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<sst xmlns="http://schemas.openxmlformats.org/spreadsheetml/2006/main" count="31" uniqueCount="21">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</sst>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869.22102596580112</c:v>
                </c:pt>
                <c:pt idx="1">
                  <c:v>1006.3331222292589</c:v>
                </c:pt>
                <c:pt idx="2">
                  <c:v>1090.2469917669412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2.3996367583099421</c:v>
                </c:pt>
                <c:pt idx="1">
                  <c:v>1.4754893723265106</c:v>
                </c:pt>
                <c:pt idx="2">
                  <c:v>0.80412703556487219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4784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784"/>
        <c:crosses val="autoZero"/>
        <c:auto val="1"/>
        <c:lblAlgn val="ctr"/>
        <c:lblOffset val="100"/>
        <c:noMultiLvlLbl val="0"/>
      </c:catAx>
      <c:valAx>
        <c:axId val="45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-1.2386887557249149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1.3229990454902918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0.80412703556487219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-1.2386887557249149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1.3229990454902918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8988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5490</v>
      </c>
      <c r="C13" s="29">
        <v>6356</v>
      </c>
      <c r="D13" s="29">
        <v>6886</v>
      </c>
    </row>
    <row r="14" spans="1:4" ht="19.149999999999999" customHeight="1" x14ac:dyDescent="0.2">
      <c r="A14" s="9" t="s">
        <v>9</v>
      </c>
      <c r="B14" s="28">
        <v>2.3996367583099421</v>
      </c>
      <c r="C14" s="28">
        <v>1.4754893723265106</v>
      </c>
      <c r="D14" s="28">
        <v>0.80412703556487219</v>
      </c>
    </row>
    <row r="15" spans="1:4" ht="19.149999999999999" customHeight="1" x14ac:dyDescent="0.2">
      <c r="A15" s="9" t="s">
        <v>10</v>
      </c>
      <c r="B15" s="28" t="s">
        <v>2</v>
      </c>
      <c r="C15" s="28">
        <v>-0.30037513014750106</v>
      </c>
      <c r="D15" s="28">
        <v>-1.2386887557249149</v>
      </c>
    </row>
    <row r="16" spans="1:4" ht="19.149999999999999" customHeight="1" x14ac:dyDescent="0.2">
      <c r="A16" s="9" t="s">
        <v>11</v>
      </c>
      <c r="B16" s="28" t="s">
        <v>2</v>
      </c>
      <c r="C16" s="28">
        <v>2.0506050079874383</v>
      </c>
      <c r="D16" s="28">
        <v>1.3229990454902918</v>
      </c>
    </row>
    <row r="17" spans="1:4" ht="19.149999999999999" customHeight="1" x14ac:dyDescent="0.2">
      <c r="A17" s="9" t="s">
        <v>12</v>
      </c>
      <c r="B17" s="22">
        <v>16.375828236700443</v>
      </c>
      <c r="C17" s="22">
        <v>15.215602442051932</v>
      </c>
      <c r="D17" s="22">
        <v>15.521848230614316</v>
      </c>
    </row>
    <row r="18" spans="1:4" ht="19.149999999999999" customHeight="1" x14ac:dyDescent="0.2">
      <c r="A18" s="9" t="s">
        <v>13</v>
      </c>
      <c r="B18" s="22">
        <v>0.40072859744990891</v>
      </c>
      <c r="C18" s="22">
        <v>0.12586532410320958</v>
      </c>
      <c r="D18" s="22">
        <v>0.15974440894568689</v>
      </c>
    </row>
    <row r="19" spans="1:4" ht="19.149999999999999" customHeight="1" x14ac:dyDescent="0.2">
      <c r="A19" s="11" t="s">
        <v>14</v>
      </c>
      <c r="B19" s="23">
        <v>869.22102596580112</v>
      </c>
      <c r="C19" s="23">
        <v>1006.3331222292589</v>
      </c>
      <c r="D19" s="23">
        <v>1090.2469917669412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6886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0.80412703556487219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-1.2386887557249149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1.3229990454902918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15.521848230614316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0.15974440894568689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1090.2469917669412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2016-02-17T10:47:12Z</dcterms:modified>
</cp:coreProperties>
</file>