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<sst xmlns="http://schemas.openxmlformats.org/spreadsheetml/2006/main" count="23" uniqueCount="17">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</sst>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53.009259259259252</c:v>
                </c:pt>
                <c:pt idx="1">
                  <c:v>21.09324758842444</c:v>
                </c:pt>
                <c:pt idx="2">
                  <c:v>13.75818939845146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6176"/>
        <c:axId val="148878848"/>
      </c:lineChart>
      <c:catAx>
        <c:axId val="14886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78848"/>
        <c:crosses val="autoZero"/>
        <c:auto val="1"/>
        <c:lblAlgn val="ctr"/>
        <c:lblOffset val="100"/>
        <c:noMultiLvlLbl val="0"/>
      </c:catAx>
      <c:valAx>
        <c:axId val="14887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89.795918367346943</c:v>
                </c:pt>
                <c:pt idx="1">
                  <c:v>57.674418604651166</c:v>
                </c:pt>
                <c:pt idx="2">
                  <c:v>32.571428571428577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7344"/>
        <c:axId val="151507328"/>
      </c:lineChart>
      <c:catAx>
        <c:axId val="1514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7328"/>
        <c:crosses val="autoZero"/>
        <c:auto val="1"/>
        <c:lblAlgn val="ctr"/>
        <c:lblOffset val="100"/>
        <c:noMultiLvlLbl val="0"/>
      </c:catAx>
      <c:valAx>
        <c:axId val="15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7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10.097431355181577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32.571428571428577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10.097431355181577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21.272727272727273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8304"/>
        <c:axId val="151562496"/>
      </c:bubbleChart>
      <c:valAx>
        <c:axId val="1515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valAx>
        <c:axId val="151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44.49152542372881</v>
      </c>
      <c r="C13" s="27">
        <v>13.047530288909599</v>
      </c>
      <c r="D13" s="27">
        <v>10.097431355181577</v>
      </c>
    </row>
    <row r="14" spans="1:4" ht="19.899999999999999" customHeight="1" x14ac:dyDescent="0.2">
      <c r="A14" s="9" t="s">
        <v>9</v>
      </c>
      <c r="B14" s="27">
        <v>71.350364963503651</v>
      </c>
      <c r="C14" s="27">
        <v>39.004149377593365</v>
      </c>
      <c r="D14" s="27">
        <v>21.272727272727273</v>
      </c>
    </row>
    <row r="15" spans="1:4" ht="19.899999999999999" customHeight="1" x14ac:dyDescent="0.2">
      <c r="A15" s="9" t="s">
        <v>10</v>
      </c>
      <c r="B15" s="27">
        <v>53.009259259259252</v>
      </c>
      <c r="C15" s="27">
        <v>21.09324758842444</v>
      </c>
      <c r="D15" s="27">
        <v>13.75818939845146</v>
      </c>
    </row>
    <row r="16" spans="1:4" ht="19.899999999999999" customHeight="1" x14ac:dyDescent="0.2">
      <c r="A16" s="10" t="s">
        <v>11</v>
      </c>
      <c r="B16" s="28">
        <v>89.795918367346943</v>
      </c>
      <c r="C16" s="28">
        <v>57.674418604651166</v>
      </c>
      <c r="D16" s="28">
        <v>32.571428571428577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10.097431355181577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21.272727272727273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13.75818939845146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32.571428571428577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2016-04-29T10:49:38Z</dcterms:modified>
</cp:coreProperties>
</file>