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<sst xmlns="http://schemas.openxmlformats.org/spreadsheetml/2006/main" count="23" uniqueCount="17">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</sst>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6.2937062937062942</c:v>
                </c:pt>
                <c:pt idx="2">
                  <c:v>11.41439205955335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8304"/>
        <c:axId val="305723648"/>
      </c:lineChart>
      <c:catAx>
        <c:axId val="3056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3648"/>
        <c:crosses val="autoZero"/>
        <c:auto val="1"/>
        <c:lblAlgn val="ctr"/>
        <c:lblOffset val="100"/>
        <c:noMultiLvlLbl val="0"/>
      </c:catAx>
      <c:valAx>
        <c:axId val="30572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81.65680473372781</c:v>
                </c:pt>
                <c:pt idx="1">
                  <c:v>93.112947658402206</c:v>
                </c:pt>
                <c:pt idx="2">
                  <c:v>96.05263157894737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7168"/>
        <c:axId val="305775360"/>
      </c:lineChart>
      <c:catAx>
        <c:axId val="30576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auto val="1"/>
        <c:lblAlgn val="ctr"/>
        <c:lblOffset val="100"/>
        <c:noMultiLvlLbl val="0"/>
      </c:catAx>
      <c:valAx>
        <c:axId val="30577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11.41439205955335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38.760469011725299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96.05263157894737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1248"/>
        <c:axId val="333787520"/>
      </c:bubbleChart>
      <c:valAx>
        <c:axId val="33378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520"/>
        <c:crosses val="autoZero"/>
        <c:crossBetween val="midCat"/>
      </c:valAx>
      <c:valAx>
        <c:axId val="3337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6.666666666666667</v>
      </c>
      <c r="C13" s="19">
        <v>33.523375142531357</v>
      </c>
      <c r="D13" s="19">
        <v>41.574539363484085</v>
      </c>
    </row>
    <row r="14" spans="1:4" ht="15.6" customHeight="1" x14ac:dyDescent="0.2">
      <c r="A14" s="8" t="s">
        <v>6</v>
      </c>
      <c r="B14" s="19">
        <v>0.82644628099173556</v>
      </c>
      <c r="C14" s="19">
        <v>6.2937062937062942</v>
      </c>
      <c r="D14" s="19">
        <v>11.41439205955335</v>
      </c>
    </row>
    <row r="15" spans="1:4" ht="15.6" customHeight="1" x14ac:dyDescent="0.2">
      <c r="A15" s="8" t="s">
        <v>8</v>
      </c>
      <c r="B15" s="19">
        <v>81.65680473372781</v>
      </c>
      <c r="C15" s="19">
        <v>93.112947658402206</v>
      </c>
      <c r="D15" s="19">
        <v>96.05263157894737</v>
      </c>
    </row>
    <row r="16" spans="1:4" ht="15.6" customHeight="1" x14ac:dyDescent="0.2">
      <c r="A16" s="9" t="s">
        <v>9</v>
      </c>
      <c r="B16" s="20">
        <v>39.780701754385966</v>
      </c>
      <c r="C16" s="20">
        <v>39.490687951349294</v>
      </c>
      <c r="D16" s="20">
        <v>38.760469011725299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41.574539363484085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11.41439205955335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96.05263157894737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38.760469011725299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2015-04-20T12:43:07Z</dcterms:modified>
</cp:coreProperties>
</file>