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<sst xmlns="http://schemas.openxmlformats.org/spreadsheetml/2006/main" count="40" uniqueCount="25">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</sst>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</c:v>
                </c:pt>
                <c:pt idx="1">
                  <c:v>71.210340775558166</c:v>
                </c:pt>
                <c:pt idx="2">
                  <c:v>58.295511850731216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94.813999999999993</c:v>
                </c:pt>
                <c:pt idx="1">
                  <c:v>98.102820211515862</c:v>
                </c:pt>
                <c:pt idx="2">
                  <c:v>100.94957135653051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58.295511850731216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100.94957135653051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6.8088033012379645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58.295511850731216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100.94957135653051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</v>
      </c>
      <c r="C13" s="22">
        <v>71.210340775558166</v>
      </c>
      <c r="D13" s="22">
        <v>58.295511850731216</v>
      </c>
    </row>
    <row r="14" spans="1:4" ht="19.149999999999999" customHeight="1" x14ac:dyDescent="0.2">
      <c r="A14" s="11" t="s">
        <v>7</v>
      </c>
      <c r="B14" s="22">
        <v>94.813999999999993</v>
      </c>
      <c r="C14" s="22">
        <v>98.102820211515862</v>
      </c>
      <c r="D14" s="22">
        <v>100.94957135653051</v>
      </c>
    </row>
    <row r="15" spans="1:4" ht="19.149999999999999" customHeight="1" x14ac:dyDescent="0.2">
      <c r="A15" s="11" t="s">
        <v>8</v>
      </c>
      <c r="B15" s="22" t="s">
        <v>17</v>
      </c>
      <c r="C15" s="22">
        <v>7.3223259152907394</v>
      </c>
      <c r="D15" s="22">
        <v>6.8088033012379645</v>
      </c>
    </row>
    <row r="16" spans="1:4" ht="19.149999999999999" customHeight="1" x14ac:dyDescent="0.2">
      <c r="A16" s="11" t="s">
        <v>10</v>
      </c>
      <c r="B16" s="22">
        <v>13.615333773959021</v>
      </c>
      <c r="C16" s="22">
        <v>6.0806345009914082</v>
      </c>
      <c r="D16" s="22">
        <v>6.4942874323511726</v>
      </c>
    </row>
    <row r="17" spans="1:4" ht="19.149999999999999" customHeight="1" x14ac:dyDescent="0.2">
      <c r="A17" s="11" t="s">
        <v>11</v>
      </c>
      <c r="B17" s="22">
        <v>24.015748031496063</v>
      </c>
      <c r="C17" s="22">
        <v>0</v>
      </c>
      <c r="D17" s="22">
        <v>6.9565217391304346</v>
      </c>
    </row>
    <row r="18" spans="1:4" ht="19.149999999999999" customHeight="1" x14ac:dyDescent="0.2">
      <c r="A18" s="11" t="s">
        <v>12</v>
      </c>
      <c r="B18" s="22">
        <v>17.57774140752872</v>
      </c>
      <c r="C18" s="22">
        <v>20.703001579778856</v>
      </c>
      <c r="D18" s="22">
        <v>33.366643694004097</v>
      </c>
    </row>
    <row r="19" spans="1:4" ht="19.149999999999999" customHeight="1" x14ac:dyDescent="0.2">
      <c r="A19" s="11" t="s">
        <v>13</v>
      </c>
      <c r="B19" s="22">
        <v>95.36666666666666</v>
      </c>
      <c r="C19" s="22">
        <v>98.134547591069335</v>
      </c>
      <c r="D19" s="22">
        <v>96.608673726676756</v>
      </c>
    </row>
    <row r="20" spans="1:4" ht="19.149999999999999" customHeight="1" x14ac:dyDescent="0.2">
      <c r="A20" s="11" t="s">
        <v>15</v>
      </c>
      <c r="B20" s="22" t="s">
        <v>17</v>
      </c>
      <c r="C20" s="22">
        <v>64.603960396039611</v>
      </c>
      <c r="D20" s="22">
        <v>88.248847926267288</v>
      </c>
    </row>
    <row r="21" spans="1:4" ht="19.149999999999999" customHeight="1" x14ac:dyDescent="0.2">
      <c r="A21" s="11" t="s">
        <v>16</v>
      </c>
      <c r="B21" s="22" t="s">
        <v>17</v>
      </c>
      <c r="C21" s="22">
        <v>4.7029702970297027</v>
      </c>
      <c r="D21" s="22">
        <v>7.6804915514592939E-2</v>
      </c>
    </row>
    <row r="22" spans="1:4" ht="19.149999999999999" customHeight="1" x14ac:dyDescent="0.2">
      <c r="A22" s="11" t="s">
        <v>6</v>
      </c>
      <c r="B22" s="22">
        <v>3.0666666666666664</v>
      </c>
      <c r="C22" s="22">
        <v>2.3501762632197414</v>
      </c>
      <c r="D22" s="22">
        <v>0.5112474437627812</v>
      </c>
    </row>
    <row r="23" spans="1:4" ht="19.149999999999999" customHeight="1" x14ac:dyDescent="0.2">
      <c r="A23" s="12" t="s">
        <v>14</v>
      </c>
      <c r="B23" s="23">
        <v>11.042411601112436</v>
      </c>
      <c r="C23" s="23">
        <v>7.4941451990632322</v>
      </c>
      <c r="D23" s="23">
        <v>3.8438071995118976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58.295511850731216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100.94957135653051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6.8088033012379645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6.4942874323511726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6.9565217391304346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33.366643694004097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96.608673726676756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88.248847926267288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7.6804915514592939E-2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0.5112474437627812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3.8438071995118976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2016-01-27T09:50:00Z</dcterms:modified>
</cp:coreProperties>
</file>