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<sst xmlns="http://schemas.openxmlformats.org/spreadsheetml/2006/main" count="23" uniqueCount="17">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</sst>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36.269430051813472</c:v>
                </c:pt>
                <c:pt idx="1">
                  <c:v>22.123893805309734</c:v>
                </c:pt>
                <c:pt idx="2">
                  <c:v>21.353383458646615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6192"/>
        <c:axId val="148872576"/>
      </c:line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2576"/>
        <c:crosses val="autoZero"/>
        <c:auto val="1"/>
        <c:lblAlgn val="ctr"/>
        <c:lblOffset val="100"/>
        <c:noMultiLvlLbl val="0"/>
      </c:catAx>
      <c:valAx>
        <c:axId val="1488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76.5625</c:v>
                </c:pt>
                <c:pt idx="1">
                  <c:v>41.77215189873418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6304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27.888446215139439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27.888446215139439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5616"/>
        <c:axId val="151554304"/>
      </c:bubbleChart>
      <c:valAx>
        <c:axId val="15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valAx>
        <c:axId val="151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30.478589420654913</v>
      </c>
      <c r="C13" s="27">
        <v>15.492957746478872</v>
      </c>
      <c r="D13" s="27">
        <v>17.391304347826086</v>
      </c>
    </row>
    <row r="14" spans="1:4" ht="19.899999999999999" customHeight="1" x14ac:dyDescent="0.2">
      <c r="A14" s="9" t="s">
        <v>9</v>
      </c>
      <c r="B14" s="27">
        <v>48.901098901098898</v>
      </c>
      <c r="C14" s="27">
        <v>33.333333333333329</v>
      </c>
      <c r="D14" s="27">
        <v>27.888446215139439</v>
      </c>
    </row>
    <row r="15" spans="1:4" ht="19.899999999999999" customHeight="1" x14ac:dyDescent="0.2">
      <c r="A15" s="9" t="s">
        <v>10</v>
      </c>
      <c r="B15" s="27">
        <v>36.269430051813472</v>
      </c>
      <c r="C15" s="27">
        <v>22.123893805309734</v>
      </c>
      <c r="D15" s="27">
        <v>21.353383458646615</v>
      </c>
    </row>
    <row r="16" spans="1:4" ht="19.899999999999999" customHeight="1" x14ac:dyDescent="0.2">
      <c r="A16" s="10" t="s">
        <v>11</v>
      </c>
      <c r="B16" s="28">
        <v>76.5625</v>
      </c>
      <c r="C16" s="28">
        <v>41.77215189873418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17.391304347826086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27.888446215139439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21.353383458646615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2016-04-29T10:49:37Z</dcterms:modified>
</cp:coreProperties>
</file>