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<sst xmlns="http://schemas.openxmlformats.org/spreadsheetml/2006/main" count="23" uniqueCount="17">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</sst>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18.518518518518519</c:v>
                </c:pt>
                <c:pt idx="1">
                  <c:v>17.498420720151611</c:v>
                </c:pt>
                <c:pt idx="2">
                  <c:v>9.6166341780376854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3.4979423868312756</c:v>
                </c:pt>
                <c:pt idx="1">
                  <c:v>2.9690461149715732</c:v>
                </c:pt>
                <c:pt idx="2">
                  <c:v>1.6244314489928524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1.6244314489928524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9.6166341780376854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0.77972709551656916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1.6244314489928524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9.6166341780376854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2.364475201845444</v>
      </c>
      <c r="C13" s="27">
        <v>1.386481802426343</v>
      </c>
      <c r="D13" s="27">
        <v>2.6462395543175488</v>
      </c>
    </row>
    <row r="14" spans="1:4" ht="19.149999999999999" customHeight="1" x14ac:dyDescent="0.2">
      <c r="A14" s="8" t="s">
        <v>6</v>
      </c>
      <c r="B14" s="27">
        <v>1.440329218106996</v>
      </c>
      <c r="C14" s="27">
        <v>0.50536955148452301</v>
      </c>
      <c r="D14" s="27">
        <v>0.77972709551656916</v>
      </c>
    </row>
    <row r="15" spans="1:4" ht="19.149999999999999" customHeight="1" x14ac:dyDescent="0.2">
      <c r="A15" s="8" t="s">
        <v>7</v>
      </c>
      <c r="B15" s="27">
        <v>3.4979423868312756</v>
      </c>
      <c r="C15" s="27">
        <v>2.9690461149715732</v>
      </c>
      <c r="D15" s="27">
        <v>1.6244314489928524</v>
      </c>
    </row>
    <row r="16" spans="1:4" ht="19.149999999999999" customHeight="1" x14ac:dyDescent="0.2">
      <c r="A16" s="9" t="s">
        <v>8</v>
      </c>
      <c r="B16" s="28">
        <v>18.518518518518519</v>
      </c>
      <c r="C16" s="28">
        <v>17.498420720151611</v>
      </c>
      <c r="D16" s="28">
        <v>9.6166341780376854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2.6462395543175488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0.77972709551656916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1.6244314489928524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9.6166341780376854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2016-01-26T13:48:58Z</dcterms:modified>
</cp:coreProperties>
</file>