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<sst xmlns="http://schemas.openxmlformats.org/spreadsheetml/2006/main" count="23" uniqueCount="17">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</sst>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1.8829858776059181</c:v>
                </c:pt>
                <c:pt idx="1">
                  <c:v>3.3854166666666665</c:v>
                </c:pt>
                <c:pt idx="2">
                  <c:v>3.9030955585464335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15.006729475100942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3.9030955585464335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3.3647375504710633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15.006729475100942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3.9030955585464335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12.911903160726295</c:v>
                </c:pt>
                <c:pt idx="1">
                  <c:v>14.0625</c:v>
                </c:pt>
                <c:pt idx="2">
                  <c:v>15.006729475100942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27.426160337552741</v>
      </c>
      <c r="C13" s="28">
        <v>26.429809358752166</v>
      </c>
      <c r="D13" s="28">
        <v>25.544388609715242</v>
      </c>
    </row>
    <row r="14" spans="1:4" ht="19.899999999999999" customHeight="1" x14ac:dyDescent="0.2">
      <c r="A14" s="9" t="s">
        <v>8</v>
      </c>
      <c r="B14" s="28">
        <v>3.160726294552791</v>
      </c>
      <c r="C14" s="28">
        <v>3.4505208333333335</v>
      </c>
      <c r="D14" s="28">
        <v>3.3647375504710633</v>
      </c>
    </row>
    <row r="15" spans="1:4" ht="19.899999999999999" customHeight="1" x14ac:dyDescent="0.2">
      <c r="A15" s="9" t="s">
        <v>9</v>
      </c>
      <c r="B15" s="28">
        <v>12.911903160726295</v>
      </c>
      <c r="C15" s="28">
        <v>14.0625</v>
      </c>
      <c r="D15" s="28">
        <v>15.006729475100942</v>
      </c>
    </row>
    <row r="16" spans="1:4" ht="19.899999999999999" customHeight="1" x14ac:dyDescent="0.2">
      <c r="A16" s="10" t="s">
        <v>7</v>
      </c>
      <c r="B16" s="29">
        <v>1.8829858776059181</v>
      </c>
      <c r="C16" s="29">
        <v>3.3854166666666665</v>
      </c>
      <c r="D16" s="29">
        <v>3.9030955585464335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25.544388609715242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3.3647375504710633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15.006729475100942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3.9030955585464335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2016-01-26T16:19:20Z</dcterms:modified>
</cp:coreProperties>
</file>