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<sst xmlns="http://schemas.openxmlformats.org/spreadsheetml/2006/main" count="24" uniqueCount="18">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</sst>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1.4462809917355373</c:v>
                </c:pt>
                <c:pt idx="1">
                  <c:v>0.34722222222222221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15.082644628099173</c:v>
                </c:pt>
                <c:pt idx="1">
                  <c:v>26.215277777777779</c:v>
                </c:pt>
                <c:pt idx="2">
                  <c:v>40.69952305246423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40.69952305246423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45440"/>
        <c:axId val="64047744"/>
      </c:scatterChart>
      <c:valAx>
        <c:axId val="640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7744"/>
        <c:crosses val="autoZero"/>
        <c:crossBetween val="midCat"/>
      </c:valAx>
      <c:valAx>
        <c:axId val="640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30.37731343283582</v>
      </c>
      <c r="C13" s="22">
        <v>36.607508532423211</v>
      </c>
      <c r="D13" s="22">
        <v>42.56</v>
      </c>
    </row>
    <row r="14" spans="1:4" ht="19.149999999999999" customHeight="1" x14ac:dyDescent="0.2">
      <c r="A14" s="9" t="s">
        <v>7</v>
      </c>
      <c r="B14" s="22">
        <v>15.082644628099173</v>
      </c>
      <c r="C14" s="22">
        <v>26.215277777777779</v>
      </c>
      <c r="D14" s="22">
        <v>40.69952305246423</v>
      </c>
    </row>
    <row r="15" spans="1:4" ht="19.149999999999999" customHeight="1" x14ac:dyDescent="0.2">
      <c r="A15" s="9" t="s">
        <v>8</v>
      </c>
      <c r="B15" s="22">
        <v>1.4462809917355373</v>
      </c>
      <c r="C15" s="22">
        <v>0.34722222222222221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3.2992036405005689</v>
      </c>
      <c r="D16" s="23">
        <v>5.3872053872053867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40.69952305246423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5.3872053872053867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2016-01-27T13:50:10Z</dcterms:modified>
</cp:coreProperties>
</file>