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<sst xmlns="http://schemas.openxmlformats.org/spreadsheetml/2006/main" count="23" uniqueCount="17">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</sst>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45.849047818596638</c:v>
                </c:pt>
                <c:pt idx="1">
                  <c:v>30.108927919945799</c:v>
                </c:pt>
                <c:pt idx="2">
                  <c:v>20.698510529019003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8848"/>
        <c:axId val="148895616"/>
      </c:lineChart>
      <c:catAx>
        <c:axId val="1488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5616"/>
        <c:crosses val="autoZero"/>
        <c:auto val="1"/>
        <c:lblAlgn val="ctr"/>
        <c:lblOffset val="100"/>
        <c:noMultiLvlLbl val="0"/>
      </c:catAx>
      <c:valAx>
        <c:axId val="14889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85.680632677099112</c:v>
                </c:pt>
                <c:pt idx="1">
                  <c:v>73.412698412698404</c:v>
                </c:pt>
                <c:pt idx="2">
                  <c:v>50.914285714285711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7440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7440"/>
        <c:crosses val="autoZero"/>
        <c:auto val="1"/>
        <c:lblAlgn val="ctr"/>
        <c:lblOffset val="100"/>
        <c:noMultiLvlLbl val="0"/>
      </c:catAx>
      <c:valAx>
        <c:axId val="1515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17.686318131256954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25.221636900937945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50.914285714285711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17.686318131256954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25.221636900937945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0192"/>
        <c:axId val="151566208"/>
      </c:bubbleChart>
      <c:valAx>
        <c:axId val="1515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valAx>
        <c:axId val="1515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40.941126219121522</v>
      </c>
      <c r="C13" s="27">
        <v>25.383220702159221</v>
      </c>
      <c r="D13" s="27">
        <v>17.686318131256954</v>
      </c>
    </row>
    <row r="14" spans="1:4" ht="19.899999999999999" customHeight="1" x14ac:dyDescent="0.2">
      <c r="A14" s="9" t="s">
        <v>9</v>
      </c>
      <c r="B14" s="27">
        <v>55.127860026917894</v>
      </c>
      <c r="C14" s="27">
        <v>38.239047213951508</v>
      </c>
      <c r="D14" s="27">
        <v>25.221636900937945</v>
      </c>
    </row>
    <row r="15" spans="1:4" ht="19.899999999999999" customHeight="1" x14ac:dyDescent="0.2">
      <c r="A15" s="9" t="s">
        <v>10</v>
      </c>
      <c r="B15" s="27">
        <v>45.849047818596638</v>
      </c>
      <c r="C15" s="27">
        <v>30.108927919945799</v>
      </c>
      <c r="D15" s="27">
        <v>20.698510529019003</v>
      </c>
    </row>
    <row r="16" spans="1:4" ht="19.899999999999999" customHeight="1" x14ac:dyDescent="0.2">
      <c r="A16" s="10" t="s">
        <v>11</v>
      </c>
      <c r="B16" s="28">
        <v>85.680632677099112</v>
      </c>
      <c r="C16" s="28">
        <v>73.412698412698404</v>
      </c>
      <c r="D16" s="28">
        <v>50.914285714285711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17.686318131256954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25.221636900937945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20.698510529019003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50.914285714285711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2016-04-29T10:49:31Z</dcterms:modified>
</cp:coreProperties>
</file>