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<sst xmlns="http://schemas.openxmlformats.org/spreadsheetml/2006/main" count="23" uniqueCount="17">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</sst>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39.810924369747895</c:v>
                </c:pt>
                <c:pt idx="1">
                  <c:v>24.082934609250398</c:v>
                </c:pt>
                <c:pt idx="2">
                  <c:v>23.596059113300495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9504"/>
        <c:axId val="148894080"/>
      </c:lineChart>
      <c:catAx>
        <c:axId val="1488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080"/>
        <c:crosses val="autoZero"/>
        <c:auto val="1"/>
        <c:lblAlgn val="ctr"/>
        <c:lblOffset val="100"/>
        <c:noMultiLvlLbl val="0"/>
      </c:catAx>
      <c:valAx>
        <c:axId val="1488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73.107569721115539</c:v>
                </c:pt>
                <c:pt idx="1">
                  <c:v>55.272727272727273</c:v>
                </c:pt>
                <c:pt idx="2">
                  <c:v>46.303501945525291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10016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19.233776387802969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31.025299600532623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46.303501945525291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19.233776387802969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31.025299600532623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688"/>
        <c:axId val="151549824"/>
      </c:bubbleChart>
      <c:valAx>
        <c:axId val="151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9824"/>
        <c:crosses val="autoZero"/>
        <c:crossBetween val="midCat"/>
      </c:valAx>
      <c:valAx>
        <c:axId val="15154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38.571428571428577</v>
      </c>
      <c r="C13" s="27">
        <v>20.171673819742487</v>
      </c>
      <c r="D13" s="27">
        <v>19.233776387802969</v>
      </c>
    </row>
    <row r="14" spans="1:4" ht="19.899999999999999" customHeight="1" x14ac:dyDescent="0.2">
      <c r="A14" s="9" t="s">
        <v>9</v>
      </c>
      <c r="B14" s="27">
        <v>41.876750700280112</v>
      </c>
      <c r="C14" s="27">
        <v>30.446927374301673</v>
      </c>
      <c r="D14" s="27">
        <v>31.025299600532623</v>
      </c>
    </row>
    <row r="15" spans="1:4" ht="19.899999999999999" customHeight="1" x14ac:dyDescent="0.2">
      <c r="A15" s="9" t="s">
        <v>10</v>
      </c>
      <c r="B15" s="27">
        <v>39.810924369747895</v>
      </c>
      <c r="C15" s="27">
        <v>24.082934609250398</v>
      </c>
      <c r="D15" s="27">
        <v>23.596059113300495</v>
      </c>
    </row>
    <row r="16" spans="1:4" ht="19.899999999999999" customHeight="1" x14ac:dyDescent="0.2">
      <c r="A16" s="10" t="s">
        <v>11</v>
      </c>
      <c r="B16" s="28">
        <v>73.107569721115539</v>
      </c>
      <c r="C16" s="28">
        <v>55.272727272727273</v>
      </c>
      <c r="D16" s="28">
        <v>46.303501945525291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19.233776387802969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31.025299600532623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23.596059113300495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46.303501945525291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2016-04-29T10:49:30Z</dcterms:modified>
</cp:coreProperties>
</file>