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<sst xmlns="http://schemas.openxmlformats.org/spreadsheetml/2006/main" count="23" uniqueCount="17">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</sst>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5.0526315789473681</c:v>
                </c:pt>
                <c:pt idx="1">
                  <c:v>12.798634812286688</c:v>
                </c:pt>
                <c:pt idx="2">
                  <c:v>16.632016632016633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264"/>
        <c:axId val="305685248"/>
      </c:lineChart>
      <c:catAx>
        <c:axId val="3056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auto val="1"/>
        <c:lblAlgn val="ctr"/>
        <c:lblOffset val="100"/>
        <c:noMultiLvlLbl val="0"/>
      </c:catAx>
      <c:valAx>
        <c:axId val="30568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92.606284658040664</c:v>
                </c:pt>
                <c:pt idx="1">
                  <c:v>96.480331262939956</c:v>
                </c:pt>
                <c:pt idx="2">
                  <c:v>99.128540305010887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168"/>
        <c:axId val="305746688"/>
      </c:lineChart>
      <c:catAx>
        <c:axId val="3057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auto val="1"/>
        <c:lblAlgn val="ctr"/>
        <c:lblOffset val="100"/>
        <c:noMultiLvlLbl val="0"/>
      </c:catAx>
      <c:valAx>
        <c:axId val="3057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16.632016632016633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37.086575875486382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99.128540305010887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4032"/>
        <c:axId val="321166720"/>
      </c:bubbleChart>
      <c:valAx>
        <c:axId val="3211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6720"/>
        <c:crosses val="autoZero"/>
        <c:crossBetween val="midCat"/>
      </c:valAx>
      <c:valAx>
        <c:axId val="3211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19.9252443933295</v>
      </c>
      <c r="C13" s="19">
        <v>38.111794597485961</v>
      </c>
      <c r="D13" s="19">
        <v>51.167315175097272</v>
      </c>
    </row>
    <row r="14" spans="1:4" ht="15.6" customHeight="1" x14ac:dyDescent="0.2">
      <c r="A14" s="8" t="s">
        <v>6</v>
      </c>
      <c r="B14" s="19">
        <v>5.0526315789473681</v>
      </c>
      <c r="C14" s="19">
        <v>12.798634812286688</v>
      </c>
      <c r="D14" s="19">
        <v>16.632016632016633</v>
      </c>
    </row>
    <row r="15" spans="1:4" ht="15.6" customHeight="1" x14ac:dyDescent="0.2">
      <c r="A15" s="8" t="s">
        <v>8</v>
      </c>
      <c r="B15" s="19">
        <v>92.606284658040664</v>
      </c>
      <c r="C15" s="19">
        <v>96.480331262939956</v>
      </c>
      <c r="D15" s="19">
        <v>99.128540305010887</v>
      </c>
    </row>
    <row r="16" spans="1:4" ht="15.6" customHeight="1" x14ac:dyDescent="0.2">
      <c r="A16" s="9" t="s">
        <v>9</v>
      </c>
      <c r="B16" s="20">
        <v>31.656124209315699</v>
      </c>
      <c r="C16" s="20">
        <v>35.597753410002674</v>
      </c>
      <c r="D16" s="20">
        <v>37.086575875486382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51.167315175097272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16.632016632016633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99.128540305010887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37.086575875486382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2015-04-20T12:42:59Z</dcterms:modified>
</cp:coreProperties>
</file>