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<sst xmlns="http://schemas.openxmlformats.org/spreadsheetml/2006/main" count="23" uniqueCount="17">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</sst>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14.329268292682926</c:v>
                </c:pt>
                <c:pt idx="1">
                  <c:v>9.7087378640776691</c:v>
                </c:pt>
                <c:pt idx="2">
                  <c:v>4.0752351097178678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4.2682926829268295</c:v>
                </c:pt>
                <c:pt idx="1">
                  <c:v>4.2071197411003238</c:v>
                </c:pt>
                <c:pt idx="2">
                  <c:v>1.2539184952978055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4.0752351097178678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1.5673981191222568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4.0752351097178678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2.4390243902439024</v>
      </c>
      <c r="C13" s="27">
        <v>3.303303303303303</v>
      </c>
      <c r="D13" s="27">
        <v>9.6654275092936803</v>
      </c>
    </row>
    <row r="14" spans="1:4" ht="19.149999999999999" customHeight="1" x14ac:dyDescent="0.2">
      <c r="A14" s="8" t="s">
        <v>6</v>
      </c>
      <c r="B14" s="27">
        <v>1.524390243902439</v>
      </c>
      <c r="C14" s="27">
        <v>0.64724919093851141</v>
      </c>
      <c r="D14" s="27">
        <v>1.5673981191222568</v>
      </c>
    </row>
    <row r="15" spans="1:4" ht="19.149999999999999" customHeight="1" x14ac:dyDescent="0.2">
      <c r="A15" s="8" t="s">
        <v>7</v>
      </c>
      <c r="B15" s="27">
        <v>4.2682926829268295</v>
      </c>
      <c r="C15" s="27">
        <v>4.2071197411003238</v>
      </c>
      <c r="D15" s="27">
        <v>1.2539184952978055</v>
      </c>
    </row>
    <row r="16" spans="1:4" ht="19.149999999999999" customHeight="1" x14ac:dyDescent="0.2">
      <c r="A16" s="9" t="s">
        <v>8</v>
      </c>
      <c r="B16" s="28">
        <v>14.329268292682926</v>
      </c>
      <c r="C16" s="28">
        <v>9.7087378640776691</v>
      </c>
      <c r="D16" s="28">
        <v>4.0752351097178678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9.6654275092936803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1.5673981191222568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1.2539184952978055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4.0752351097178678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2016-01-26T13:48:45Z</dcterms:modified>
</cp:coreProperties>
</file>