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<sst xmlns="http://schemas.openxmlformats.org/spreadsheetml/2006/main" count="25" uniqueCount="18">
  <si>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</si>
  <si>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</si>
  <si>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</si>
  <si>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</si>
  <si>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</si>
  <si>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</si>
  <si>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</si>
  <si>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</si>
  <si>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</si>
  <si>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</si>
  <si>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</si>
  <si>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</si>
  <si>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</si>
  <si>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</si>
  <si>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</si>
  <si>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VICALVI</t>
  </si>
  <si>
    <t>Vicalvi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</si>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</sst>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26.224783861671469</c:v>
                </c:pt>
                <c:pt idx="1">
                  <c:v>29.746835443037973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424"/>
        <c:axId val="87976960"/>
      </c:lineChart>
      <c:catAx>
        <c:axId val="879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6960"/>
        <c:crosses val="autoZero"/>
        <c:auto val="1"/>
        <c:lblAlgn val="ctr"/>
        <c:lblOffset val="100"/>
        <c:noMultiLvlLbl val="0"/>
      </c:catAx>
      <c:valAx>
        <c:axId val="879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27.950310559006208</c:v>
                </c:pt>
                <c:pt idx="1">
                  <c:v>25.779036827195469</c:v>
                </c:pt>
                <c:pt idx="2">
                  <c:v>36.856368563685635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56.973293768545993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36.856368563685635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Vicalvi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56.973293768545993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36.856368563685635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58.75</v>
      </c>
      <c r="C13" s="28">
        <v>53.115727002967361</v>
      </c>
      <c r="D13" s="28">
        <v>56.973293768545993</v>
      </c>
    </row>
    <row r="14" spans="1:4" ht="17.45" customHeight="1" x14ac:dyDescent="0.25">
      <c r="A14" s="9" t="s">
        <v>8</v>
      </c>
      <c r="B14" s="28">
        <v>27.950310559006208</v>
      </c>
      <c r="C14" s="28">
        <v>25.779036827195469</v>
      </c>
      <c r="D14" s="28">
        <v>36.856368563685635</v>
      </c>
    </row>
    <row r="15" spans="1:4" ht="17.45" customHeight="1" x14ac:dyDescent="0.25">
      <c r="A15" s="27" t="s">
        <v>9</v>
      </c>
      <c r="B15" s="28">
        <v>43.302180685358252</v>
      </c>
      <c r="C15" s="28">
        <v>39.130434782608695</v>
      </c>
      <c r="D15" s="28">
        <v>46.458923512747873</v>
      </c>
    </row>
    <row r="16" spans="1:4" ht="17.45" customHeight="1" x14ac:dyDescent="0.25">
      <c r="A16" s="27" t="s">
        <v>10</v>
      </c>
      <c r="B16" s="28">
        <v>26.224783861671469</v>
      </c>
      <c r="C16" s="28">
        <v>29.746835443037973</v>
      </c>
      <c r="D16" s="28">
        <v>19.444444444444446</v>
      </c>
    </row>
    <row r="17" spans="1:4" ht="17.45" customHeight="1" x14ac:dyDescent="0.25">
      <c r="A17" s="10" t="s">
        <v>6</v>
      </c>
      <c r="B17" s="31">
        <v>84.615384615384613</v>
      </c>
      <c r="C17" s="31">
        <v>41.025641025641022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56.973293768545993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36.856368563685635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46.458923512747873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19.444444444444446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2016-03-11T10:22:30Z</dcterms:modified>
</cp:coreProperties>
</file>