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<sst xmlns="http://schemas.openxmlformats.org/spreadsheetml/2006/main" count="23" uniqueCount="17">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</sst>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3.0612244897959182</c:v>
                </c:pt>
                <c:pt idx="1">
                  <c:v>2.1818181818181821</c:v>
                </c:pt>
                <c:pt idx="2">
                  <c:v>2.6119402985074625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21.268656716417912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2.6119402985074625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21.268656716417912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2.6119402985074625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17.006802721088434</c:v>
                </c:pt>
                <c:pt idx="1">
                  <c:v>20.363636363636363</c:v>
                </c:pt>
                <c:pt idx="2">
                  <c:v>21.268656716417912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17.307692307692307</v>
      </c>
      <c r="C13" s="28">
        <v>18.587360594795538</v>
      </c>
      <c r="D13" s="28">
        <v>28.235294117647058</v>
      </c>
    </row>
    <row r="14" spans="1:4" ht="19.899999999999999" customHeight="1" x14ac:dyDescent="0.2">
      <c r="A14" s="9" t="s">
        <v>8</v>
      </c>
      <c r="B14" s="28">
        <v>3.7414965986394559</v>
      </c>
      <c r="C14" s="28">
        <v>6.1818181818181817</v>
      </c>
      <c r="D14" s="28">
        <v>3.7313432835820892</v>
      </c>
    </row>
    <row r="15" spans="1:4" ht="19.899999999999999" customHeight="1" x14ac:dyDescent="0.2">
      <c r="A15" s="9" t="s">
        <v>9</v>
      </c>
      <c r="B15" s="28">
        <v>17.006802721088434</v>
      </c>
      <c r="C15" s="28">
        <v>20.363636363636363</v>
      </c>
      <c r="D15" s="28">
        <v>21.268656716417912</v>
      </c>
    </row>
    <row r="16" spans="1:4" ht="19.899999999999999" customHeight="1" x14ac:dyDescent="0.2">
      <c r="A16" s="10" t="s">
        <v>7</v>
      </c>
      <c r="B16" s="29">
        <v>3.0612244897959182</v>
      </c>
      <c r="C16" s="29">
        <v>2.1818181818181821</v>
      </c>
      <c r="D16" s="29">
        <v>2.6119402985074625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28.235294117647058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3.7313432835820892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21.268656716417912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2.6119402985074625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2016-01-26T16:19:00Z</dcterms:modified>
</cp:coreProperties>
</file>