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<sst xmlns="http://schemas.openxmlformats.org/spreadsheetml/2006/main" count="25" uniqueCount="18">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</sst>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24.287016538611798</c:v>
                </c:pt>
                <c:pt idx="1">
                  <c:v>27.397260273972602</c:v>
                </c:pt>
                <c:pt idx="2">
                  <c:v>24.337349397590362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536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26.18254497001999</c:v>
                </c:pt>
                <c:pt idx="1">
                  <c:v>23.7791932059448</c:v>
                </c:pt>
                <c:pt idx="2">
                  <c:v>28.447596532702917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1408"/>
        <c:axId val="97558528"/>
      </c:lineChart>
      <c:catAx>
        <c:axId val="930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8528"/>
        <c:crosses val="autoZero"/>
        <c:auto val="1"/>
        <c:lblAlgn val="ctr"/>
        <c:lblOffset val="100"/>
        <c:noMultiLvlLbl val="0"/>
      </c:catAx>
      <c:valAx>
        <c:axId val="975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28.447596532702917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24.337349397590362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28.447596532702917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59.903047091412745</v>
      </c>
      <c r="C13" s="28">
        <v>51.961509992598074</v>
      </c>
      <c r="D13" s="28">
        <v>50.204081632653065</v>
      </c>
    </row>
    <row r="14" spans="1:4" ht="17.45" customHeight="1" x14ac:dyDescent="0.25">
      <c r="A14" s="9" t="s">
        <v>8</v>
      </c>
      <c r="B14" s="28">
        <v>26.18254497001999</v>
      </c>
      <c r="C14" s="28">
        <v>23.7791932059448</v>
      </c>
      <c r="D14" s="28">
        <v>28.447596532702917</v>
      </c>
    </row>
    <row r="15" spans="1:4" ht="17.45" customHeight="1" x14ac:dyDescent="0.25">
      <c r="A15" s="27" t="s">
        <v>9</v>
      </c>
      <c r="B15" s="28">
        <v>42.716468590831916</v>
      </c>
      <c r="C15" s="28">
        <v>37.554269175108537</v>
      </c>
      <c r="D15" s="28">
        <v>39.133921411387327</v>
      </c>
    </row>
    <row r="16" spans="1:4" ht="17.45" customHeight="1" x14ac:dyDescent="0.25">
      <c r="A16" s="27" t="s">
        <v>10</v>
      </c>
      <c r="B16" s="28">
        <v>24.287016538611798</v>
      </c>
      <c r="C16" s="28">
        <v>27.397260273972602</v>
      </c>
      <c r="D16" s="28">
        <v>24.337349397590362</v>
      </c>
    </row>
    <row r="17" spans="1:4" ht="17.45" customHeight="1" x14ac:dyDescent="0.25">
      <c r="A17" s="10" t="s">
        <v>6</v>
      </c>
      <c r="B17" s="31">
        <v>91.189427312775322</v>
      </c>
      <c r="C17" s="31">
        <v>39.25925925925926</v>
      </c>
      <c r="D17" s="31">
        <v>38.418079096045197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50.204081632653065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28.447596532702917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39.133921411387327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24.337349397590362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38.418079096045197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2016-03-11T10:22:26Z</dcterms:modified>
</cp:coreProperties>
</file>