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<sst xmlns="http://schemas.openxmlformats.org/spreadsheetml/2006/main" count="41" uniqueCount="26">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</sst>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130.83333333333334</c:v>
                </c:pt>
                <c:pt idx="1">
                  <c:v>345.16129032258067</c:v>
                </c:pt>
                <c:pt idx="2">
                  <c:v>347.91666666666663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67584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auto val="1"/>
        <c:lblAlgn val="ctr"/>
        <c:lblOffset val="100"/>
        <c:noMultiLvlLbl val="0"/>
      </c:catAx>
      <c:valAx>
        <c:axId val="65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31.524547803617569</c:v>
                </c:pt>
                <c:pt idx="2">
                  <c:v>36.634844868735087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50.673194614443084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23.282887077997671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50.673194614443084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23.282887077997671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53.137003841229188</v>
      </c>
      <c r="C13" s="27">
        <v>46.666666666666664</v>
      </c>
      <c r="D13" s="27">
        <v>50.673194614443084</v>
      </c>
    </row>
    <row r="14" spans="1:4" ht="18.600000000000001" customHeight="1" x14ac:dyDescent="0.2">
      <c r="A14" s="9" t="s">
        <v>8</v>
      </c>
      <c r="B14" s="27">
        <v>14.964370546318289</v>
      </c>
      <c r="C14" s="27">
        <v>17.293233082706767</v>
      </c>
      <c r="D14" s="27">
        <v>23.282887077997671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31.524547803617569</v>
      </c>
      <c r="D15" s="27">
        <v>36.634844868735087</v>
      </c>
    </row>
    <row r="16" spans="1:4" ht="18.600000000000001" customHeight="1" x14ac:dyDescent="0.2">
      <c r="A16" s="9" t="s">
        <v>10</v>
      </c>
      <c r="B16" s="27">
        <v>130.83333333333334</v>
      </c>
      <c r="C16" s="27">
        <v>345.16129032258067</v>
      </c>
      <c r="D16" s="27">
        <v>347.91666666666663</v>
      </c>
    </row>
    <row r="17" spans="1:4" ht="18.600000000000001" customHeight="1" x14ac:dyDescent="0.2">
      <c r="A17" s="9" t="s">
        <v>6</v>
      </c>
      <c r="B17" s="27">
        <v>31.830238726790448</v>
      </c>
      <c r="C17" s="27">
        <v>19.1358024691358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4.4362292051756009</v>
      </c>
      <c r="C18" s="27">
        <v>4.7131147540983607</v>
      </c>
      <c r="D18" s="27">
        <v>5.2117263843648214</v>
      </c>
    </row>
    <row r="19" spans="1:4" ht="18.600000000000001" customHeight="1" x14ac:dyDescent="0.2">
      <c r="A19" s="9" t="s">
        <v>12</v>
      </c>
      <c r="B19" s="27">
        <v>36.22920517560074</v>
      </c>
      <c r="C19" s="27">
        <v>26.434426229508194</v>
      </c>
      <c r="D19" s="27">
        <v>22.149837133550488</v>
      </c>
    </row>
    <row r="20" spans="1:4" ht="18.600000000000001" customHeight="1" x14ac:dyDescent="0.2">
      <c r="A20" s="9" t="s">
        <v>13</v>
      </c>
      <c r="B20" s="27">
        <v>40.480591497227358</v>
      </c>
      <c r="C20" s="27">
        <v>45.696721311475407</v>
      </c>
      <c r="D20" s="27">
        <v>54.88599348534202</v>
      </c>
    </row>
    <row r="21" spans="1:4" ht="18.600000000000001" customHeight="1" x14ac:dyDescent="0.2">
      <c r="A21" s="9" t="s">
        <v>14</v>
      </c>
      <c r="B21" s="27">
        <v>18.853974121996302</v>
      </c>
      <c r="C21" s="27">
        <v>23.155737704918032</v>
      </c>
      <c r="D21" s="27">
        <v>17.752442996742669</v>
      </c>
    </row>
    <row r="22" spans="1:4" ht="18.600000000000001" customHeight="1" x14ac:dyDescent="0.2">
      <c r="A22" s="9" t="s">
        <v>15</v>
      </c>
      <c r="B22" s="27">
        <v>13.67837338262477</v>
      </c>
      <c r="C22" s="27">
        <v>32.172131147540981</v>
      </c>
      <c r="D22" s="27">
        <v>22.964169381107492</v>
      </c>
    </row>
    <row r="23" spans="1:4" ht="18.600000000000001" customHeight="1" x14ac:dyDescent="0.2">
      <c r="A23" s="9" t="s">
        <v>16</v>
      </c>
      <c r="B23" s="27">
        <v>38.447319778188536</v>
      </c>
      <c r="C23" s="27">
        <v>26.024590163934423</v>
      </c>
      <c r="D23" s="27">
        <v>23.615635179153095</v>
      </c>
    </row>
    <row r="24" spans="1:4" ht="18.600000000000001" customHeight="1" x14ac:dyDescent="0.2">
      <c r="A24" s="9" t="s">
        <v>17</v>
      </c>
      <c r="B24" s="27">
        <v>10.905730129390019</v>
      </c>
      <c r="C24" s="27">
        <v>12.5</v>
      </c>
      <c r="D24" s="27">
        <v>19.218241042345277</v>
      </c>
    </row>
    <row r="25" spans="1:4" ht="18.600000000000001" customHeight="1" x14ac:dyDescent="0.2">
      <c r="A25" s="10" t="s">
        <v>18</v>
      </c>
      <c r="B25" s="28">
        <v>55.468025949953656</v>
      </c>
      <c r="C25" s="28">
        <v>56.423645320197046</v>
      </c>
      <c r="D25" s="28">
        <v>80.193236714975853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50.673194614443084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23.282887077997671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36.634844868735087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347.91666666666663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5.2117263843648214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22.149837133550488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54.88599348534202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17.752442996742669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22.964169381107492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23.615635179153095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19.218241042345277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80.193236714975853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2016-01-28T13:11:42Z</dcterms:modified>
</cp:coreProperties>
</file>