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<sst xmlns="http://schemas.openxmlformats.org/spreadsheetml/2006/main" count="23" uniqueCount="17">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</sst>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9.8613251155624049</c:v>
                </c:pt>
                <c:pt idx="1">
                  <c:v>16.003976143141152</c:v>
                </c:pt>
                <c:pt idx="2">
                  <c:v>28.811594202898551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6064"/>
        <c:axId val="304858624"/>
      </c:lineChart>
      <c:catAx>
        <c:axId val="304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8624"/>
        <c:crosses val="autoZero"/>
        <c:auto val="1"/>
        <c:lblAlgn val="ctr"/>
        <c:lblOffset val="100"/>
        <c:noMultiLvlLbl val="0"/>
      </c:catAx>
      <c:valAx>
        <c:axId val="304858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91.289537712895381</c:v>
                </c:pt>
                <c:pt idx="1">
                  <c:v>96.17047560222359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5632"/>
        <c:axId val="305687936"/>
      </c:lineChart>
      <c:catAx>
        <c:axId val="3056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auto val="1"/>
        <c:lblAlgn val="ctr"/>
        <c:lblOffset val="100"/>
        <c:noMultiLvlLbl val="0"/>
      </c:catAx>
      <c:valAx>
        <c:axId val="305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28.811594202898551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26.110619770052384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0512"/>
        <c:axId val="305768320"/>
      </c:bubbleChart>
      <c:valAx>
        <c:axId val="3057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crossBetween val="midCat"/>
      </c:valAx>
      <c:valAx>
        <c:axId val="30576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31.097651056286008</v>
      </c>
      <c r="C13" s="19">
        <v>47.058823529411761</v>
      </c>
      <c r="D13" s="19">
        <v>61.602830124498261</v>
      </c>
    </row>
    <row r="14" spans="1:4" ht="15.6" customHeight="1" x14ac:dyDescent="0.2">
      <c r="A14" s="8" t="s">
        <v>6</v>
      </c>
      <c r="B14" s="19">
        <v>9.8613251155624049</v>
      </c>
      <c r="C14" s="19">
        <v>16.003976143141152</v>
      </c>
      <c r="D14" s="19">
        <v>28.811594202898551</v>
      </c>
    </row>
    <row r="15" spans="1:4" ht="15.6" customHeight="1" x14ac:dyDescent="0.2">
      <c r="A15" s="8" t="s">
        <v>8</v>
      </c>
      <c r="B15" s="19">
        <v>91.289537712895381</v>
      </c>
      <c r="C15" s="19">
        <v>96.17047560222359</v>
      </c>
      <c r="D15" s="19">
        <v>98.412698412698404</v>
      </c>
    </row>
    <row r="16" spans="1:4" ht="15.6" customHeight="1" x14ac:dyDescent="0.2">
      <c r="A16" s="9" t="s">
        <v>9</v>
      </c>
      <c r="B16" s="20">
        <v>25.624169005761559</v>
      </c>
      <c r="C16" s="20">
        <v>27.847833744276151</v>
      </c>
      <c r="D16" s="20">
        <v>26.110619770052384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61.602830124498261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28.811594202898551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26.110619770052384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2015-04-20T12:42:44Z</dcterms:modified>
</cp:coreProperties>
</file>