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<sst xmlns="http://schemas.openxmlformats.org/spreadsheetml/2006/main" count="24" uniqueCount="18">
  <si>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</si>
  <si>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</si>
  <si>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</si>
  <si>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</si>
  <si>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</si>
  <si>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</si>
  <si>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</si>
  <si>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</si>
  <si>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</si>
  <si>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</si>
  <si>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</si>
  <si>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</si>
  <si>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</si>
  <si>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</si>
  <si>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</si>
  <si>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SORA</t>
  </si>
  <si>
    <t>Sora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</si>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</sst>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1.844162188568637</c:v>
                </c:pt>
                <c:pt idx="1">
                  <c:v>0.56230319388214123</c:v>
                </c:pt>
                <c:pt idx="2">
                  <c:v>0.39731051344743279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20.017098192476794</c:v>
                </c:pt>
                <c:pt idx="1">
                  <c:v>27.530364372469634</c:v>
                </c:pt>
                <c:pt idx="2">
                  <c:v>34.912387938060306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34.912387938060306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0.39731051344743279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20864"/>
        <c:axId val="64023168"/>
      </c:scatterChart>
      <c:valAx>
        <c:axId val="6402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3168"/>
        <c:crosses val="autoZero"/>
        <c:crossBetween val="midCat"/>
      </c:valAx>
      <c:valAx>
        <c:axId val="640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31.433911471753259</v>
      </c>
      <c r="C13" s="22">
        <v>36.127883245407986</v>
      </c>
      <c r="D13" s="22">
        <v>40.39</v>
      </c>
    </row>
    <row r="14" spans="1:4" ht="19.149999999999999" customHeight="1" x14ac:dyDescent="0.2">
      <c r="A14" s="9" t="s">
        <v>7</v>
      </c>
      <c r="B14" s="22">
        <v>20.017098192476794</v>
      </c>
      <c r="C14" s="22">
        <v>27.530364372469634</v>
      </c>
      <c r="D14" s="22">
        <v>34.912387938060306</v>
      </c>
    </row>
    <row r="15" spans="1:4" ht="19.149999999999999" customHeight="1" x14ac:dyDescent="0.2">
      <c r="A15" s="9" t="s">
        <v>8</v>
      </c>
      <c r="B15" s="22">
        <v>1.844162188568637</v>
      </c>
      <c r="C15" s="22">
        <v>0.56230319388214123</v>
      </c>
      <c r="D15" s="22">
        <v>0.39731051344743279</v>
      </c>
    </row>
    <row r="16" spans="1:4" ht="19.149999999999999" customHeight="1" x14ac:dyDescent="0.2">
      <c r="A16" s="11" t="s">
        <v>9</v>
      </c>
      <c r="B16" s="23" t="s">
        <v>10</v>
      </c>
      <c r="C16" s="23">
        <v>2.5586845441622805</v>
      </c>
      <c r="D16" s="23">
        <v>5.3758524783784818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34.912387938060306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0.39731051344743279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5.3758524783784818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2016-01-27T13:49:45Z</dcterms:modified>
</cp:coreProperties>
</file>