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<sst xmlns="http://schemas.openxmlformats.org/spreadsheetml/2006/main" count="23" uniqueCount="17">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</sst>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23.733003708281831</c:v>
                </c:pt>
                <c:pt idx="1">
                  <c:v>16.225546605293438</c:v>
                </c:pt>
                <c:pt idx="2">
                  <c:v>14.313725490196077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5808"/>
        <c:axId val="148869504"/>
      </c:lineChart>
      <c:catAx>
        <c:axId val="1488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69504"/>
        <c:crosses val="autoZero"/>
        <c:auto val="1"/>
        <c:lblAlgn val="ctr"/>
        <c:lblOffset val="100"/>
        <c:noMultiLvlLbl val="0"/>
      </c:catAx>
      <c:valAx>
        <c:axId val="148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63.571428571428569</c:v>
                </c:pt>
                <c:pt idx="1">
                  <c:v>48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476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976"/>
        <c:axId val="151553152"/>
      </c:bubbleChart>
      <c:valAx>
        <c:axId val="151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valAx>
        <c:axId val="15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18.027210884353742</v>
      </c>
      <c r="C13" s="27">
        <v>10.758377425044092</v>
      </c>
      <c r="D13" s="27">
        <v>12.403100775193799</v>
      </c>
    </row>
    <row r="14" spans="1:4" ht="19.899999999999999" customHeight="1" x14ac:dyDescent="0.2">
      <c r="A14" s="9" t="s">
        <v>9</v>
      </c>
      <c r="B14" s="27">
        <v>38.914027149321271</v>
      </c>
      <c r="C14" s="27">
        <v>26.490066225165563</v>
      </c>
      <c r="D14" s="27">
        <v>17.599999999999998</v>
      </c>
    </row>
    <row r="15" spans="1:4" ht="19.899999999999999" customHeight="1" x14ac:dyDescent="0.2">
      <c r="A15" s="9" t="s">
        <v>10</v>
      </c>
      <c r="B15" s="27">
        <v>23.733003708281831</v>
      </c>
      <c r="C15" s="27">
        <v>16.225546605293438</v>
      </c>
      <c r="D15" s="27">
        <v>14.313725490196077</v>
      </c>
    </row>
    <row r="16" spans="1:4" ht="19.899999999999999" customHeight="1" x14ac:dyDescent="0.2">
      <c r="A16" s="10" t="s">
        <v>11</v>
      </c>
      <c r="B16" s="28">
        <v>63.571428571428569</v>
      </c>
      <c r="C16" s="28">
        <v>48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12.403100775193799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17.599999999999998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14.313725490196077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2016-04-29T10:49:08Z</dcterms:modified>
</cp:coreProperties>
</file>