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<sst xmlns="http://schemas.openxmlformats.org/spreadsheetml/2006/main" count="23" uniqueCount="17">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</sst>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1.4827018121911038</c:v>
                </c:pt>
                <c:pt idx="1">
                  <c:v>2.7576197387518144</c:v>
                </c:pt>
                <c:pt idx="2">
                  <c:v>4.0057224606580828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11.015736766809727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4.0057224606580828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4.2918454935622314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11.015736766809727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4.0057224606580828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9.5551894563426689</c:v>
                </c:pt>
                <c:pt idx="1">
                  <c:v>11.901306240928882</c:v>
                </c:pt>
                <c:pt idx="2">
                  <c:v>11.015736766809727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20.972644376899694</v>
      </c>
      <c r="C13" s="28">
        <v>17.913832199546487</v>
      </c>
      <c r="D13" s="28">
        <v>27.027027027027028</v>
      </c>
    </row>
    <row r="14" spans="1:4" ht="19.899999999999999" customHeight="1" x14ac:dyDescent="0.2">
      <c r="A14" s="9" t="s">
        <v>8</v>
      </c>
      <c r="B14" s="28">
        <v>2.9654036243822075</v>
      </c>
      <c r="C14" s="28">
        <v>3.3381712626995643</v>
      </c>
      <c r="D14" s="28">
        <v>4.2918454935622314</v>
      </c>
    </row>
    <row r="15" spans="1:4" ht="19.899999999999999" customHeight="1" x14ac:dyDescent="0.2">
      <c r="A15" s="9" t="s">
        <v>9</v>
      </c>
      <c r="B15" s="28">
        <v>9.5551894563426689</v>
      </c>
      <c r="C15" s="28">
        <v>11.901306240928882</v>
      </c>
      <c r="D15" s="28">
        <v>11.015736766809727</v>
      </c>
    </row>
    <row r="16" spans="1:4" ht="19.899999999999999" customHeight="1" x14ac:dyDescent="0.2">
      <c r="A16" s="10" t="s">
        <v>7</v>
      </c>
      <c r="B16" s="29">
        <v>1.4827018121911038</v>
      </c>
      <c r="C16" s="29">
        <v>2.7576197387518144</v>
      </c>
      <c r="D16" s="29">
        <v>4.0057224606580828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27.027027027027028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4.2918454935622314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11.015736766809727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4.0057224606580828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2016-01-26T16:18:46Z</dcterms:modified>
</cp:coreProperties>
</file>