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<sst xmlns="http://schemas.openxmlformats.org/spreadsheetml/2006/main" count="31" uniqueCount="21">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</sst>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81.07194614341077</c:v>
                </c:pt>
                <c:pt idx="1">
                  <c:v>76.34930850398878</c:v>
                </c:pt>
                <c:pt idx="2">
                  <c:v>65.283520309656879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-0.73996002421394813</c:v>
                </c:pt>
                <c:pt idx="1">
                  <c:v>-0.59838261435950502</c:v>
                </c:pt>
                <c:pt idx="2">
                  <c:v>-1.5535985786338524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-2.6826960648995146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-1.3981821226108138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-1.5535985786338524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-2.6826960648995146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-1.3981821226108138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90010368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1751</v>
      </c>
      <c r="C13" s="29">
        <v>1649</v>
      </c>
      <c r="D13" s="29">
        <v>1410</v>
      </c>
    </row>
    <row r="14" spans="1:4" ht="19.149999999999999" customHeight="1" x14ac:dyDescent="0.2">
      <c r="A14" s="9" t="s">
        <v>9</v>
      </c>
      <c r="B14" s="28">
        <v>-0.73996002421394813</v>
      </c>
      <c r="C14" s="28">
        <v>-0.59838261435950502</v>
      </c>
      <c r="D14" s="28">
        <v>-1.5535985786338524</v>
      </c>
    </row>
    <row r="15" spans="1:4" ht="19.149999999999999" customHeight="1" x14ac:dyDescent="0.2">
      <c r="A15" s="9" t="s">
        <v>10</v>
      </c>
      <c r="B15" s="28" t="s">
        <v>2</v>
      </c>
      <c r="C15" s="28">
        <v>-1.9994265121470622</v>
      </c>
      <c r="D15" s="28">
        <v>-2.6826960648995146</v>
      </c>
    </row>
    <row r="16" spans="1:4" ht="19.149999999999999" customHeight="1" x14ac:dyDescent="0.2">
      <c r="A16" s="9" t="s">
        <v>11</v>
      </c>
      <c r="B16" s="28" t="s">
        <v>2</v>
      </c>
      <c r="C16" s="28">
        <v>-0.37438401700234936</v>
      </c>
      <c r="D16" s="28">
        <v>-1.3981821226108138</v>
      </c>
    </row>
    <row r="17" spans="1:4" ht="19.149999999999999" customHeight="1" x14ac:dyDescent="0.2">
      <c r="A17" s="9" t="s">
        <v>12</v>
      </c>
      <c r="B17" s="22">
        <v>1.3093763133516374</v>
      </c>
      <c r="C17" s="22">
        <v>2.6967604088785588</v>
      </c>
      <c r="D17" s="22">
        <v>2.6183793783249918</v>
      </c>
    </row>
    <row r="18" spans="1:4" ht="19.149999999999999" customHeight="1" x14ac:dyDescent="0.2">
      <c r="A18" s="9" t="s">
        <v>13</v>
      </c>
      <c r="B18" s="22">
        <v>71.501998857795542</v>
      </c>
      <c r="C18" s="22">
        <v>70.770163735597336</v>
      </c>
      <c r="D18" s="22">
        <v>65.886524822695037</v>
      </c>
    </row>
    <row r="19" spans="1:4" ht="19.149999999999999" customHeight="1" x14ac:dyDescent="0.2">
      <c r="A19" s="11" t="s">
        <v>14</v>
      </c>
      <c r="B19" s="23">
        <v>81.07194614341077</v>
      </c>
      <c r="C19" s="23">
        <v>76.34930850398878</v>
      </c>
      <c r="D19" s="23">
        <v>65.283520309656879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-1.5535985786338524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-2.6826960648995146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-1.3981821226108138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2.6183793783249918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65.886524822695037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65.283520309656879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2016-02-17T10:46:34Z</dcterms:modified>
</cp:coreProperties>
</file>