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<sst xmlns="http://schemas.openxmlformats.org/spreadsheetml/2006/main" count="23" uniqueCount="17">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</sst>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20.37037037037037</c:v>
                </c:pt>
                <c:pt idx="1">
                  <c:v>12.442396313364055</c:v>
                </c:pt>
                <c:pt idx="2">
                  <c:v>10.722610722610723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2.0737327188940093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10.722610722610723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10.722610722610723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1.3422818791946309</v>
      </c>
      <c r="C13" s="27">
        <v>4.1262135922330101</v>
      </c>
      <c r="D13" s="27">
        <v>7.957559681697612</v>
      </c>
    </row>
    <row r="14" spans="1:4" ht="19.149999999999999" customHeight="1" x14ac:dyDescent="0.2">
      <c r="A14" s="8" t="s">
        <v>6</v>
      </c>
      <c r="B14" s="27">
        <v>0.61728395061728392</v>
      </c>
      <c r="C14" s="27">
        <v>1.3824884792626728</v>
      </c>
      <c r="D14" s="27">
        <v>1.1655011655011656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2.0737327188940093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20.37037037037037</v>
      </c>
      <c r="C16" s="28">
        <v>12.442396313364055</v>
      </c>
      <c r="D16" s="28">
        <v>10.722610722610723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7.957559681697612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1.1655011655011656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10.722610722610723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2016-01-26T13:48:22Z</dcterms:modified>
</cp:coreProperties>
</file>