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<sst xmlns="http://schemas.openxmlformats.org/spreadsheetml/2006/main" count="23" uniqueCount="17">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</sst>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24.773413897280967</c:v>
                </c:pt>
                <c:pt idx="1">
                  <c:v>17.460317460317459</c:v>
                </c:pt>
                <c:pt idx="2">
                  <c:v>17.590361445783131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6176"/>
        <c:axId val="148878848"/>
      </c:lineChart>
      <c:catAx>
        <c:axId val="1488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8848"/>
        <c:crosses val="autoZero"/>
        <c:auto val="1"/>
        <c:lblAlgn val="ctr"/>
        <c:lblOffset val="100"/>
        <c:noMultiLvlLbl val="0"/>
      </c:catAx>
      <c:valAx>
        <c:axId val="1488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62.295081967213115</c:v>
                </c:pt>
                <c:pt idx="1">
                  <c:v>43.75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732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7328"/>
        <c:crosses val="autoZero"/>
        <c:auto val="1"/>
        <c:lblAlgn val="ctr"/>
        <c:lblOffset val="100"/>
        <c:noMultiLvlLbl val="0"/>
      </c:catAx>
      <c:valAx>
        <c:axId val="15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13.545816733067728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23.780487804878049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13.545816733067728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23.780487804878049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304"/>
        <c:axId val="151560192"/>
      </c:bubbleChart>
      <c:valAx>
        <c:axId val="151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0192"/>
        <c:crosses val="autoZero"/>
        <c:crossBetween val="midCat"/>
      </c:valAx>
      <c:valAx>
        <c:axId val="1515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20.434782608695652</v>
      </c>
      <c r="C13" s="27">
        <v>13.744075829383887</v>
      </c>
      <c r="D13" s="27">
        <v>13.545816733067728</v>
      </c>
    </row>
    <row r="14" spans="1:4" ht="19.899999999999999" customHeight="1" x14ac:dyDescent="0.2">
      <c r="A14" s="9" t="s">
        <v>9</v>
      </c>
      <c r="B14" s="27">
        <v>34.653465346534652</v>
      </c>
      <c r="C14" s="27">
        <v>25</v>
      </c>
      <c r="D14" s="27">
        <v>23.780487804878049</v>
      </c>
    </row>
    <row r="15" spans="1:4" ht="19.899999999999999" customHeight="1" x14ac:dyDescent="0.2">
      <c r="A15" s="9" t="s">
        <v>10</v>
      </c>
      <c r="B15" s="27">
        <v>24.773413897280967</v>
      </c>
      <c r="C15" s="27">
        <v>17.460317460317459</v>
      </c>
      <c r="D15" s="27">
        <v>17.590361445783131</v>
      </c>
    </row>
    <row r="16" spans="1:4" ht="19.899999999999999" customHeight="1" x14ac:dyDescent="0.2">
      <c r="A16" s="10" t="s">
        <v>11</v>
      </c>
      <c r="B16" s="28">
        <v>62.295081967213115</v>
      </c>
      <c r="C16" s="28">
        <v>43.75</v>
      </c>
      <c r="D16" s="28">
        <v>37.837837837837839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13.545816733067728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23.780487804878049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17.590361445783131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37.837837837837839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2016-04-29T10:49:00Z</dcterms:modified>
</cp:coreProperties>
</file>