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<sst xmlns="http://schemas.openxmlformats.org/spreadsheetml/2006/main" count="23" uniqueCount="17">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</sst>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7.2463768115942031</c:v>
                </c:pt>
                <c:pt idx="2">
                  <c:v>27.848101265822784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8624"/>
        <c:axId val="304872064"/>
      </c:lineChart>
      <c:catAx>
        <c:axId val="3048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2064"/>
        <c:crosses val="autoZero"/>
        <c:auto val="1"/>
        <c:lblAlgn val="ctr"/>
        <c:lblOffset val="100"/>
        <c:noMultiLvlLbl val="0"/>
      </c:catAx>
      <c:valAx>
        <c:axId val="3048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8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91.935483870967744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7936"/>
        <c:axId val="305694208"/>
      </c:lineChart>
      <c:catAx>
        <c:axId val="305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auto val="1"/>
        <c:lblAlgn val="ctr"/>
        <c:lblOffset val="100"/>
        <c:noMultiLvlLbl val="0"/>
      </c:catAx>
      <c:valAx>
        <c:axId val="30569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27.848101265822784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34.434782608695649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7168"/>
        <c:axId val="305775744"/>
      </c:bubbleChart>
      <c:valAx>
        <c:axId val="3057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crossBetween val="midCat"/>
      </c:valAx>
      <c:valAx>
        <c:axId val="3057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27.254098360655739</v>
      </c>
      <c r="C13" s="19">
        <v>43.967280163599185</v>
      </c>
      <c r="D13" s="19">
        <v>56.000000000000007</v>
      </c>
    </row>
    <row r="14" spans="1:4" ht="15.6" customHeight="1" x14ac:dyDescent="0.2">
      <c r="A14" s="8" t="s">
        <v>6</v>
      </c>
      <c r="B14" s="19">
        <v>3.0769230769230771</v>
      </c>
      <c r="C14" s="19">
        <v>7.2463768115942031</v>
      </c>
      <c r="D14" s="19">
        <v>27.848101265822784</v>
      </c>
    </row>
    <row r="15" spans="1:4" ht="15.6" customHeight="1" x14ac:dyDescent="0.2">
      <c r="A15" s="8" t="s">
        <v>8</v>
      </c>
      <c r="B15" s="19">
        <v>91.935483870967744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28.278688524590162</v>
      </c>
      <c r="C16" s="20">
        <v>34.764826175869118</v>
      </c>
      <c r="D16" s="20">
        <v>34.434782608695649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56.000000000000007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27.848101265822784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34.434782608695649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2015-04-20T12:42:37Z</dcterms:modified>
</cp:coreProperties>
</file>