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<sst xmlns="http://schemas.openxmlformats.org/spreadsheetml/2006/main" count="23" uniqueCount="17">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</sst>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2.5531914893617018</c:v>
                </c:pt>
                <c:pt idx="2">
                  <c:v>1.171875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14.957264957264957</c:v>
                </c:pt>
                <c:pt idx="1">
                  <c:v>17.021276595744681</c:v>
                </c:pt>
                <c:pt idx="2">
                  <c:v>16.40625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22.772277227722775</v>
      </c>
      <c r="C13" s="28">
        <v>23.255813953488371</v>
      </c>
      <c r="D13" s="28">
        <v>27.488151658767773</v>
      </c>
    </row>
    <row r="14" spans="1:4" ht="19.899999999999999" customHeight="1" x14ac:dyDescent="0.2">
      <c r="A14" s="9" t="s">
        <v>8</v>
      </c>
      <c r="B14" s="28">
        <v>1.7094017094017095</v>
      </c>
      <c r="C14" s="28">
        <v>4.2553191489361701</v>
      </c>
      <c r="D14" s="28">
        <v>5.46875</v>
      </c>
    </row>
    <row r="15" spans="1:4" ht="19.899999999999999" customHeight="1" x14ac:dyDescent="0.2">
      <c r="A15" s="9" t="s">
        <v>9</v>
      </c>
      <c r="B15" s="28">
        <v>14.957264957264957</v>
      </c>
      <c r="C15" s="28">
        <v>17.021276595744681</v>
      </c>
      <c r="D15" s="28">
        <v>16.40625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2.5531914893617018</v>
      </c>
      <c r="D16" s="29">
        <v>1.171875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27.488151658767773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5.46875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16.40625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1.171875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2016-01-26T16:18:41Z</dcterms:modified>
</cp:coreProperties>
</file>