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<sst xmlns="http://schemas.openxmlformats.org/spreadsheetml/2006/main" count="24" uniqueCount="18">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</sst>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0.20554984583761562</c:v>
                </c:pt>
                <c:pt idx="1">
                  <c:v>0.58027079303675055</c:v>
                </c:pt>
                <c:pt idx="2">
                  <c:v>0.4163197335553705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20.246659815005138</c:v>
                </c:pt>
                <c:pt idx="1">
                  <c:v>29.883945841392652</c:v>
                </c:pt>
                <c:pt idx="2">
                  <c:v>35.970024979184011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35.970024979184011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0.4163197335553705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20864"/>
        <c:axId val="64023168"/>
      </c:scatterChart>
      <c:valAx>
        <c:axId val="640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3168"/>
        <c:crosses val="autoZero"/>
        <c:crossBetween val="midCat"/>
      </c:valAx>
      <c:valAx>
        <c:axId val="640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32.367551813471501</v>
      </c>
      <c r="C13" s="22">
        <v>35.579823702252696</v>
      </c>
      <c r="D13" s="22">
        <v>40.99</v>
      </c>
    </row>
    <row r="14" spans="1:4" ht="19.149999999999999" customHeight="1" x14ac:dyDescent="0.2">
      <c r="A14" s="9" t="s">
        <v>7</v>
      </c>
      <c r="B14" s="22">
        <v>20.246659815005138</v>
      </c>
      <c r="C14" s="22">
        <v>29.883945841392652</v>
      </c>
      <c r="D14" s="22">
        <v>35.970024979184011</v>
      </c>
    </row>
    <row r="15" spans="1:4" ht="19.149999999999999" customHeight="1" x14ac:dyDescent="0.2">
      <c r="A15" s="9" t="s">
        <v>8</v>
      </c>
      <c r="B15" s="22">
        <v>0.20554984583761562</v>
      </c>
      <c r="C15" s="22">
        <v>0.58027079303675055</v>
      </c>
      <c r="D15" s="22">
        <v>0.4163197335553705</v>
      </c>
    </row>
    <row r="16" spans="1:4" ht="19.149999999999999" customHeight="1" x14ac:dyDescent="0.2">
      <c r="A16" s="11" t="s">
        <v>9</v>
      </c>
      <c r="B16" s="23" t="s">
        <v>10</v>
      </c>
      <c r="C16" s="23">
        <v>2.0215194000652104</v>
      </c>
      <c r="D16" s="23">
        <v>6.5698041692988003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35.970024979184011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0.4163197335553705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6.5698041692988003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2016-01-27T13:49:34Z</dcterms:modified>
</cp:coreProperties>
</file>