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<sst xmlns="http://schemas.openxmlformats.org/spreadsheetml/2006/main" count="31" uniqueCount="21">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</sst>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61.52979652128171</c:v>
                </c:pt>
                <c:pt idx="1">
                  <c:v>58.235455084045554</c:v>
                </c:pt>
                <c:pt idx="2">
                  <c:v>56.375746208186442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-0.38879191687311021</c:v>
                </c:pt>
                <c:pt idx="1">
                  <c:v>-0.54876068361093822</c:v>
                </c:pt>
                <c:pt idx="2">
                  <c:v>-0.32402718407041897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648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-1.4612586037061948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-0.17767093189131611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-0.32402718407041897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-1.4612586037061948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-0.17767093189131611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90010752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2316</v>
      </c>
      <c r="C13" s="29">
        <v>2192</v>
      </c>
      <c r="D13" s="29">
        <v>2122</v>
      </c>
    </row>
    <row r="14" spans="1:4" ht="19.149999999999999" customHeight="1" x14ac:dyDescent="0.2">
      <c r="A14" s="9" t="s">
        <v>9</v>
      </c>
      <c r="B14" s="28">
        <v>-0.38879191687311021</v>
      </c>
      <c r="C14" s="28">
        <v>-0.54876068361093822</v>
      </c>
      <c r="D14" s="28">
        <v>-0.32402718407041897</v>
      </c>
    </row>
    <row r="15" spans="1:4" ht="19.149999999999999" customHeight="1" x14ac:dyDescent="0.2">
      <c r="A15" s="9" t="s">
        <v>10</v>
      </c>
      <c r="B15" s="28" t="s">
        <v>2</v>
      </c>
      <c r="C15" s="28">
        <v>-2.448807043853185</v>
      </c>
      <c r="D15" s="28">
        <v>-1.4612586037061948</v>
      </c>
    </row>
    <row r="16" spans="1:4" ht="19.149999999999999" customHeight="1" x14ac:dyDescent="0.2">
      <c r="A16" s="9" t="s">
        <v>11</v>
      </c>
      <c r="B16" s="28" t="s">
        <v>2</v>
      </c>
      <c r="C16" s="28">
        <v>-0.25557218375258373</v>
      </c>
      <c r="D16" s="28">
        <v>-0.17767093189131611</v>
      </c>
    </row>
    <row r="17" spans="1:4" ht="19.149999999999999" customHeight="1" x14ac:dyDescent="0.2">
      <c r="A17" s="9" t="s">
        <v>12</v>
      </c>
      <c r="B17" s="22">
        <v>1.8355801778492733</v>
      </c>
      <c r="C17" s="22">
        <v>1.8188821861674853</v>
      </c>
      <c r="D17" s="22">
        <v>1.9941412685766582</v>
      </c>
    </row>
    <row r="18" spans="1:4" ht="19.149999999999999" customHeight="1" x14ac:dyDescent="0.2">
      <c r="A18" s="9" t="s">
        <v>13</v>
      </c>
      <c r="B18" s="22">
        <v>33.246977547495682</v>
      </c>
      <c r="C18" s="22">
        <v>37.54562043795621</v>
      </c>
      <c r="D18" s="22">
        <v>40.810556079170595</v>
      </c>
    </row>
    <row r="19" spans="1:4" ht="19.149999999999999" customHeight="1" x14ac:dyDescent="0.2">
      <c r="A19" s="11" t="s">
        <v>14</v>
      </c>
      <c r="B19" s="23">
        <v>61.52979652128171</v>
      </c>
      <c r="C19" s="23">
        <v>58.235455084045554</v>
      </c>
      <c r="D19" s="23">
        <v>56.375746208186442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-0.32402718407041897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-1.4612586037061948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-0.17767093189131611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1.9941412685766582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40.810556079170595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56.375746208186442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2016-02-17T10:46:27Z</dcterms:modified>
</cp:coreProperties>
</file>