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<sst xmlns="http://schemas.openxmlformats.org/spreadsheetml/2006/main" count="23" uniqueCount="17">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</sst>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4.0752351097178678</c:v>
                </c:pt>
                <c:pt idx="1">
                  <c:v>9.7989949748743719</c:v>
                </c:pt>
                <c:pt idx="2">
                  <c:v>18.322981366459629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0144"/>
        <c:axId val="305665920"/>
      </c:lineChart>
      <c:catAx>
        <c:axId val="30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auto val="1"/>
        <c:lblAlgn val="ctr"/>
        <c:lblOffset val="100"/>
        <c:noMultiLvlLbl val="0"/>
      </c:catAx>
      <c:valAx>
        <c:axId val="30566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90.173410404624278</c:v>
                </c:pt>
                <c:pt idx="1">
                  <c:v>96.24573378839591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440"/>
        <c:axId val="305698304"/>
      </c:lineChart>
      <c:catAx>
        <c:axId val="305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auto val="1"/>
        <c:lblAlgn val="ctr"/>
        <c:lblOffset val="100"/>
        <c:noMultiLvlLbl val="0"/>
      </c:catAx>
      <c:valAx>
        <c:axId val="305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18.322981366459629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33.640880056777853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9856"/>
        <c:axId val="305780608"/>
      </c:bubbleChart>
      <c:valAx>
        <c:axId val="3057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midCat"/>
      </c:valAx>
      <c:valAx>
        <c:axId val="3057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17.265653945905889</v>
      </c>
      <c r="C13" s="19">
        <v>33.78864126527678</v>
      </c>
      <c r="D13" s="19">
        <v>49.680624556422998</v>
      </c>
    </row>
    <row r="14" spans="1:4" ht="15.6" customHeight="1" x14ac:dyDescent="0.2">
      <c r="A14" s="8" t="s">
        <v>6</v>
      </c>
      <c r="B14" s="19">
        <v>4.0752351097178678</v>
      </c>
      <c r="C14" s="19">
        <v>9.7989949748743719</v>
      </c>
      <c r="D14" s="19">
        <v>18.322981366459629</v>
      </c>
    </row>
    <row r="15" spans="1:4" ht="15.6" customHeight="1" x14ac:dyDescent="0.2">
      <c r="A15" s="8" t="s">
        <v>8</v>
      </c>
      <c r="B15" s="19">
        <v>90.173410404624278</v>
      </c>
      <c r="C15" s="19">
        <v>96.24573378839591</v>
      </c>
      <c r="D15" s="19">
        <v>98.484848484848484</v>
      </c>
    </row>
    <row r="16" spans="1:4" ht="15.6" customHeight="1" x14ac:dyDescent="0.2">
      <c r="A16" s="9" t="s">
        <v>9</v>
      </c>
      <c r="B16" s="20">
        <v>26.343090033345685</v>
      </c>
      <c r="C16" s="20">
        <v>34.112149532710276</v>
      </c>
      <c r="D16" s="20">
        <v>33.640880056777853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49.680624556422998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18.322981366459629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33.640880056777853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2015-04-20T12:42:32Z</dcterms:modified>
</cp:coreProperties>
</file>