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<sst xmlns="http://schemas.openxmlformats.org/spreadsheetml/2006/main" count="41" uniqueCount="26">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</sst>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129.65517241379308</c:v>
                </c:pt>
                <c:pt idx="1">
                  <c:v>218.12080536912754</c:v>
                </c:pt>
                <c:pt idx="2">
                  <c:v>220.35928143712576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9200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35.189873417721515</c:v>
                </c:pt>
                <c:pt idx="1">
                  <c:v>36.781609195402297</c:v>
                </c:pt>
                <c:pt idx="2">
                  <c:v>39.937388193202146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040"/>
        <c:axId val="65362560"/>
      </c:lineChart>
      <c:catAx>
        <c:axId val="653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27.807017543859647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33.669354838709673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27.807017543859647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51.037344398340245</v>
      </c>
      <c r="C13" s="27">
        <v>49.902912621359228</v>
      </c>
      <c r="D13" s="27">
        <v>52.554744525547449</v>
      </c>
    </row>
    <row r="14" spans="1:4" ht="18.600000000000001" customHeight="1" x14ac:dyDescent="0.2">
      <c r="A14" s="9" t="s">
        <v>8</v>
      </c>
      <c r="B14" s="27">
        <v>20.079129574678536</v>
      </c>
      <c r="C14" s="27">
        <v>24.007561436672965</v>
      </c>
      <c r="D14" s="27">
        <v>27.807017543859647</v>
      </c>
    </row>
    <row r="15" spans="1:4" ht="18.600000000000001" customHeight="1" x14ac:dyDescent="0.2">
      <c r="A15" s="9" t="s">
        <v>9</v>
      </c>
      <c r="B15" s="27">
        <v>35.189873417721515</v>
      </c>
      <c r="C15" s="27">
        <v>36.781609195402297</v>
      </c>
      <c r="D15" s="27">
        <v>39.937388193202146</v>
      </c>
    </row>
    <row r="16" spans="1:4" ht="18.600000000000001" customHeight="1" x14ac:dyDescent="0.2">
      <c r="A16" s="9" t="s">
        <v>10</v>
      </c>
      <c r="B16" s="27">
        <v>129.65517241379308</v>
      </c>
      <c r="C16" s="27">
        <v>218.12080536912754</v>
      </c>
      <c r="D16" s="27">
        <v>220.35928143712576</v>
      </c>
    </row>
    <row r="17" spans="1:4" ht="18.600000000000001" customHeight="1" x14ac:dyDescent="0.2">
      <c r="A17" s="9" t="s">
        <v>6</v>
      </c>
      <c r="B17" s="27">
        <v>26.605504587155966</v>
      </c>
      <c r="C17" s="27">
        <v>27.746741154562383</v>
      </c>
      <c r="D17" s="27">
        <v>33.669354838709673</v>
      </c>
    </row>
    <row r="18" spans="1:4" ht="18.600000000000001" customHeight="1" x14ac:dyDescent="0.2">
      <c r="A18" s="9" t="s">
        <v>11</v>
      </c>
      <c r="B18" s="27">
        <v>12.23021582733813</v>
      </c>
      <c r="C18" s="27">
        <v>9.8958333333333321</v>
      </c>
      <c r="D18" s="27">
        <v>4.7032474804031352</v>
      </c>
    </row>
    <row r="19" spans="1:4" ht="18.600000000000001" customHeight="1" x14ac:dyDescent="0.2">
      <c r="A19" s="9" t="s">
        <v>12</v>
      </c>
      <c r="B19" s="27">
        <v>48.920863309352519</v>
      </c>
      <c r="C19" s="27">
        <v>44.270833333333329</v>
      </c>
      <c r="D19" s="27">
        <v>34.378499440089591</v>
      </c>
    </row>
    <row r="20" spans="1:4" ht="18.600000000000001" customHeight="1" x14ac:dyDescent="0.2">
      <c r="A20" s="9" t="s">
        <v>13</v>
      </c>
      <c r="B20" s="27">
        <v>22.733812949640289</v>
      </c>
      <c r="C20" s="27">
        <v>30.338541666666668</v>
      </c>
      <c r="D20" s="27">
        <v>39.977603583426649</v>
      </c>
    </row>
    <row r="21" spans="1:4" ht="18.600000000000001" customHeight="1" x14ac:dyDescent="0.2">
      <c r="A21" s="9" t="s">
        <v>14</v>
      </c>
      <c r="B21" s="27">
        <v>16.115107913669064</v>
      </c>
      <c r="C21" s="27">
        <v>15.494791666666666</v>
      </c>
      <c r="D21" s="27">
        <v>20.940649496080628</v>
      </c>
    </row>
    <row r="22" spans="1:4" ht="18.600000000000001" customHeight="1" x14ac:dyDescent="0.2">
      <c r="A22" s="9" t="s">
        <v>15</v>
      </c>
      <c r="B22" s="27">
        <v>15.251798561151078</v>
      </c>
      <c r="C22" s="27">
        <v>27.473958333333332</v>
      </c>
      <c r="D22" s="27">
        <v>21.164613661814112</v>
      </c>
    </row>
    <row r="23" spans="1:4" ht="18.600000000000001" customHeight="1" x14ac:dyDescent="0.2">
      <c r="A23" s="9" t="s">
        <v>16</v>
      </c>
      <c r="B23" s="27">
        <v>56.115107913669057</v>
      </c>
      <c r="C23" s="27">
        <v>34.505208333333329</v>
      </c>
      <c r="D23" s="27">
        <v>23.180291153415453</v>
      </c>
    </row>
    <row r="24" spans="1:4" ht="18.600000000000001" customHeight="1" x14ac:dyDescent="0.2">
      <c r="A24" s="9" t="s">
        <v>17</v>
      </c>
      <c r="B24" s="27">
        <v>8.7769784172661875</v>
      </c>
      <c r="C24" s="27">
        <v>19.791666666666664</v>
      </c>
      <c r="D24" s="27">
        <v>24.412094064949606</v>
      </c>
    </row>
    <row r="25" spans="1:4" ht="18.600000000000001" customHeight="1" x14ac:dyDescent="0.2">
      <c r="A25" s="10" t="s">
        <v>18</v>
      </c>
      <c r="B25" s="28">
        <v>64.383989993746098</v>
      </c>
      <c r="C25" s="28">
        <v>79.441461852928143</v>
      </c>
      <c r="D25" s="28">
        <v>100.40118243243244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52.554744525547449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27.807017543859647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39.937388193202146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220.35928143712576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33.669354838709673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4.7032474804031352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34.378499440089591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39.977603583426649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20.940649496080628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21.164613661814112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23.180291153415453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24.412094064949606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100.40118243243244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2016-01-28T13:11:12Z</dcterms:modified>
</cp:coreProperties>
</file>