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<sst xmlns="http://schemas.openxmlformats.org/spreadsheetml/2006/main" count="23" uniqueCount="17">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</sst>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20.842824601366743</c:v>
                </c:pt>
                <c:pt idx="1">
                  <c:v>14.855875831485587</c:v>
                </c:pt>
                <c:pt idx="2">
                  <c:v>20.622222222222224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3024"/>
        <c:axId val="148834944"/>
      </c:lineChart>
      <c:catAx>
        <c:axId val="1488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34944"/>
        <c:crosses val="autoZero"/>
        <c:auto val="1"/>
        <c:lblAlgn val="ctr"/>
        <c:lblOffset val="100"/>
        <c:noMultiLvlLbl val="0"/>
      </c:catAx>
      <c:valAx>
        <c:axId val="14883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60.736196319018411</c:v>
                </c:pt>
                <c:pt idx="1">
                  <c:v>41.747572815533978</c:v>
                </c:pt>
                <c:pt idx="2">
                  <c:v>49.056603773584904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78848"/>
        <c:axId val="151463808"/>
      </c:lineChart>
      <c:catAx>
        <c:axId val="1488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auto val="1"/>
        <c:lblAlgn val="ctr"/>
        <c:lblOffset val="100"/>
        <c:noMultiLvlLbl val="0"/>
      </c:catAx>
      <c:valAx>
        <c:axId val="1514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7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15.912408759124089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15.912408759124089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27.954545454545453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7424"/>
        <c:axId val="151530496"/>
      </c:bubbleChart>
      <c:valAx>
        <c:axId val="15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crossBetween val="midCat"/>
      </c:valAx>
      <c:valAx>
        <c:axId val="1515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17.171717171717169</v>
      </c>
      <c r="C13" s="27">
        <v>10.918544194107453</v>
      </c>
      <c r="D13" s="27">
        <v>15.912408759124089</v>
      </c>
    </row>
    <row r="14" spans="1:4" ht="19.899999999999999" customHeight="1" x14ac:dyDescent="0.2">
      <c r="A14" s="9" t="s">
        <v>9</v>
      </c>
      <c r="B14" s="27">
        <v>28.52112676056338</v>
      </c>
      <c r="C14" s="27">
        <v>21.846153846153847</v>
      </c>
      <c r="D14" s="27">
        <v>27.954545454545453</v>
      </c>
    </row>
    <row r="15" spans="1:4" ht="19.899999999999999" customHeight="1" x14ac:dyDescent="0.2">
      <c r="A15" s="9" t="s">
        <v>10</v>
      </c>
      <c r="B15" s="27">
        <v>20.842824601366743</v>
      </c>
      <c r="C15" s="27">
        <v>14.855875831485587</v>
      </c>
      <c r="D15" s="27">
        <v>20.622222222222224</v>
      </c>
    </row>
    <row r="16" spans="1:4" ht="19.899999999999999" customHeight="1" x14ac:dyDescent="0.2">
      <c r="A16" s="10" t="s">
        <v>11</v>
      </c>
      <c r="B16" s="28">
        <v>60.736196319018411</v>
      </c>
      <c r="C16" s="28">
        <v>41.747572815533978</v>
      </c>
      <c r="D16" s="28">
        <v>49.056603773584904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15.912408759124089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27.954545454545453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20.622222222222224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49.056603773584904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2016-04-29T10:48:48Z</dcterms:modified>
</cp:coreProperties>
</file>