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<sst xmlns="http://schemas.openxmlformats.org/spreadsheetml/2006/main" count="25" uniqueCount="18">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</sst>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23.834196891191709</c:v>
                </c:pt>
                <c:pt idx="1">
                  <c:v>34.221748400852881</c:v>
                </c:pt>
                <c:pt idx="2">
                  <c:v>24.570024570024572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4768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4768"/>
        <c:crosses val="autoZero"/>
        <c:auto val="1"/>
        <c:lblAlgn val="ctr"/>
        <c:lblOffset val="100"/>
        <c:noMultiLvlLbl val="0"/>
      </c:catAx>
      <c:valAx>
        <c:axId val="879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26.732161323681492</c:v>
                </c:pt>
                <c:pt idx="1">
                  <c:v>24.950690335305719</c:v>
                </c:pt>
                <c:pt idx="2">
                  <c:v>33.491012298959319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495808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808"/>
        <c:crosses val="autoZero"/>
        <c:auto val="1"/>
        <c:lblAlgn val="ctr"/>
        <c:lblOffset val="100"/>
        <c:noMultiLvlLbl val="0"/>
      </c:catAx>
      <c:valAx>
        <c:axId val="914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58.180919426594166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33.491012298959319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24.570024570024572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58.180919426594166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33.491012298959319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66.472765732416704</v>
      </c>
      <c r="C13" s="28">
        <v>58.712314767501269</v>
      </c>
      <c r="D13" s="28">
        <v>58.180919426594166</v>
      </c>
    </row>
    <row r="14" spans="1:4" ht="17.45" customHeight="1" x14ac:dyDescent="0.25">
      <c r="A14" s="9" t="s">
        <v>8</v>
      </c>
      <c r="B14" s="28">
        <v>26.732161323681492</v>
      </c>
      <c r="C14" s="28">
        <v>24.950690335305719</v>
      </c>
      <c r="D14" s="28">
        <v>33.491012298959319</v>
      </c>
    </row>
    <row r="15" spans="1:4" ht="17.45" customHeight="1" x14ac:dyDescent="0.25">
      <c r="A15" s="27" t="s">
        <v>9</v>
      </c>
      <c r="B15" s="28">
        <v>46.37908496732026</v>
      </c>
      <c r="C15" s="28">
        <v>41.530740276035132</v>
      </c>
      <c r="D15" s="28">
        <v>45.564418660865364</v>
      </c>
    </row>
    <row r="16" spans="1:4" ht="17.45" customHeight="1" x14ac:dyDescent="0.25">
      <c r="A16" s="27" t="s">
        <v>10</v>
      </c>
      <c r="B16" s="28">
        <v>23.834196891191709</v>
      </c>
      <c r="C16" s="28">
        <v>34.221748400852881</v>
      </c>
      <c r="D16" s="28">
        <v>24.570024570024572</v>
      </c>
    </row>
    <row r="17" spans="1:4" ht="17.45" customHeight="1" x14ac:dyDescent="0.25">
      <c r="A17" s="10" t="s">
        <v>6</v>
      </c>
      <c r="B17" s="31">
        <v>110.81871345029239</v>
      </c>
      <c r="C17" s="31">
        <v>50.121654501216554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58.180919426594166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33.491012298959319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45.564418660865364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24.570024570024572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2016-03-11T10:21:56Z</dcterms:modified>
</cp:coreProperties>
</file>