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<sst xmlns="http://schemas.openxmlformats.org/spreadsheetml/2006/main" count="23" uniqueCount="17">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</sst>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6.0790273556231007</c:v>
                </c:pt>
                <c:pt idx="2">
                  <c:v>15.170278637770899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5680"/>
        <c:axId val="304857856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856"/>
        <c:crosses val="autoZero"/>
        <c:auto val="1"/>
        <c:lblAlgn val="ctr"/>
        <c:lblOffset val="100"/>
        <c:noMultiLvlLbl val="0"/>
      </c:catAx>
      <c:valAx>
        <c:axId val="304857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88.451443569553803</c:v>
                </c:pt>
                <c:pt idx="1">
                  <c:v>97.21254355400697</c:v>
                </c:pt>
                <c:pt idx="2">
                  <c:v>99.591836734693871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5248"/>
        <c:axId val="305687168"/>
      </c:lineChart>
      <c:catAx>
        <c:axId val="305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168"/>
        <c:crosses val="autoZero"/>
        <c:auto val="1"/>
        <c:lblAlgn val="ctr"/>
        <c:lblOffset val="100"/>
        <c:noMultiLvlLbl val="0"/>
      </c:catAx>
      <c:valAx>
        <c:axId val="3056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15.170278637770899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42.166855417138542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99.591836734693871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0128"/>
        <c:axId val="305767168"/>
      </c:bubbleChart>
      <c:valAx>
        <c:axId val="3057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crossBetween val="midCat"/>
      </c:valAx>
      <c:valAx>
        <c:axId val="3057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15.776499589153655</v>
      </c>
      <c r="C13" s="19">
        <v>30.403515781062723</v>
      </c>
      <c r="D13" s="19">
        <v>43.827859569648922</v>
      </c>
    </row>
    <row r="14" spans="1:4" ht="15.6" customHeight="1" x14ac:dyDescent="0.2">
      <c r="A14" s="8" t="s">
        <v>6</v>
      </c>
      <c r="B14" s="19">
        <v>1.639344262295082</v>
      </c>
      <c r="C14" s="19">
        <v>6.0790273556231007</v>
      </c>
      <c r="D14" s="19">
        <v>15.170278637770899</v>
      </c>
    </row>
    <row r="15" spans="1:4" ht="15.6" customHeight="1" x14ac:dyDescent="0.2">
      <c r="A15" s="8" t="s">
        <v>8</v>
      </c>
      <c r="B15" s="19">
        <v>88.451443569553803</v>
      </c>
      <c r="C15" s="19">
        <v>97.21254355400697</v>
      </c>
      <c r="D15" s="19">
        <v>99.591836734693871</v>
      </c>
    </row>
    <row r="16" spans="1:4" ht="15.6" customHeight="1" x14ac:dyDescent="0.2">
      <c r="A16" s="9" t="s">
        <v>9</v>
      </c>
      <c r="B16" s="20">
        <v>32.703368940016439</v>
      </c>
      <c r="C16" s="20">
        <v>41.869756292449061</v>
      </c>
      <c r="D16" s="20">
        <v>42.166855417138542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43.827859569648922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15.170278637770899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99.591836734693871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42.166855417138542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2015-04-20T12:42:28Z</dcterms:modified>
</cp:coreProperties>
</file>