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<sst xmlns="http://schemas.openxmlformats.org/spreadsheetml/2006/main" count="23" uniqueCount="17">
  <si>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</si>
  <si>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</si>
  <si>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</si>
  <si>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</si>
  <si>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</si>
  <si>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</si>
  <si>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</si>
  <si>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</si>
  <si>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</si>
  <si>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</si>
  <si>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</si>
  <si>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</si>
  <si>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</si>
  <si>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</si>
  <si>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PICO</t>
  </si>
  <si>
    <t>Pico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</si>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</sst>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0.49504950495049505</c:v>
                </c:pt>
                <c:pt idx="1">
                  <c:v>10.407239819004525</c:v>
                </c:pt>
                <c:pt idx="2">
                  <c:v>21.69811320754717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7472"/>
        <c:axId val="304869760"/>
      </c:lineChart>
      <c:catAx>
        <c:axId val="3048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9760"/>
        <c:crosses val="autoZero"/>
        <c:auto val="1"/>
        <c:lblAlgn val="ctr"/>
        <c:lblOffset val="100"/>
        <c:noMultiLvlLbl val="0"/>
      </c:catAx>
      <c:valAx>
        <c:axId val="3048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93.675889328063249</c:v>
                </c:pt>
                <c:pt idx="1">
                  <c:v>96.98795180722891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6784"/>
        <c:axId val="305693056"/>
      </c:lineChart>
      <c:catAx>
        <c:axId val="30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auto val="1"/>
        <c:lblAlgn val="ctr"/>
        <c:lblOffset val="100"/>
        <c:noMultiLvlLbl val="0"/>
      </c:catAx>
      <c:valAx>
        <c:axId val="30569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21.69811320754717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36.231003039513674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6400"/>
        <c:axId val="305769856"/>
      </c:bubbleChart>
      <c:valAx>
        <c:axId val="3057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midCat"/>
      </c:valAx>
      <c:valAx>
        <c:axId val="305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7.3863636363636367</v>
      </c>
      <c r="C13" s="19">
        <v>33.292155651636811</v>
      </c>
      <c r="D13" s="19">
        <v>52.583586626139819</v>
      </c>
    </row>
    <row r="14" spans="1:4" ht="15.6" customHeight="1" x14ac:dyDescent="0.2">
      <c r="A14" s="8" t="s">
        <v>6</v>
      </c>
      <c r="B14" s="19">
        <v>0.49504950495049505</v>
      </c>
      <c r="C14" s="19">
        <v>10.407239819004525</v>
      </c>
      <c r="D14" s="19">
        <v>21.69811320754717</v>
      </c>
    </row>
    <row r="15" spans="1:4" ht="15.6" customHeight="1" x14ac:dyDescent="0.2">
      <c r="A15" s="8" t="s">
        <v>8</v>
      </c>
      <c r="B15" s="19">
        <v>93.675889328063249</v>
      </c>
      <c r="C15" s="19">
        <v>96.98795180722891</v>
      </c>
      <c r="D15" s="19">
        <v>100</v>
      </c>
    </row>
    <row r="16" spans="1:4" ht="15.6" customHeight="1" x14ac:dyDescent="0.2">
      <c r="A16" s="9" t="s">
        <v>9</v>
      </c>
      <c r="B16" s="20">
        <v>41.477272727272727</v>
      </c>
      <c r="C16" s="20">
        <v>45.027794935145153</v>
      </c>
      <c r="D16" s="20">
        <v>36.231003039513674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52.583586626139819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21.69811320754717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36.231003039513674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2015-04-20T12:42:26Z</dcterms:modified>
</cp:coreProperties>
</file>