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<sst xmlns="http://schemas.openxmlformats.org/spreadsheetml/2006/main" count="23" uniqueCount="17">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</sst>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21.787709497206702</c:v>
                </c:pt>
                <c:pt idx="1">
                  <c:v>12.531328320802004</c:v>
                </c:pt>
                <c:pt idx="2">
                  <c:v>8.1113801452784511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3.0726256983240221</c:v>
                </c:pt>
                <c:pt idx="1">
                  <c:v>3.132832080200501</c:v>
                </c:pt>
                <c:pt idx="2">
                  <c:v>2.6634382566585959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2.6634382566585959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8.1113801452784511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1.331719128329298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2.6634382566585959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8.1113801452784511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655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536"/>
        <c:crosses val="autoZero"/>
        <c:crossBetween val="midCat"/>
      </c:valAx>
      <c:valAx>
        <c:axId val="9526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2.1850899742930592</v>
      </c>
      <c r="C13" s="27">
        <v>2.8822055137844611</v>
      </c>
      <c r="D13" s="27">
        <v>7.8484438430311236</v>
      </c>
    </row>
    <row r="14" spans="1:4" ht="19.149999999999999" customHeight="1" x14ac:dyDescent="0.2">
      <c r="A14" s="8" t="s">
        <v>6</v>
      </c>
      <c r="B14" s="27">
        <v>0.83798882681564246</v>
      </c>
      <c r="C14" s="27">
        <v>0.62656641604010022</v>
      </c>
      <c r="D14" s="27">
        <v>1.331719128329298</v>
      </c>
    </row>
    <row r="15" spans="1:4" ht="19.149999999999999" customHeight="1" x14ac:dyDescent="0.2">
      <c r="A15" s="8" t="s">
        <v>7</v>
      </c>
      <c r="B15" s="27">
        <v>3.0726256983240221</v>
      </c>
      <c r="C15" s="27">
        <v>3.132832080200501</v>
      </c>
      <c r="D15" s="27">
        <v>2.6634382566585959</v>
      </c>
    </row>
    <row r="16" spans="1:4" ht="19.149999999999999" customHeight="1" x14ac:dyDescent="0.2">
      <c r="A16" s="9" t="s">
        <v>8</v>
      </c>
      <c r="B16" s="28">
        <v>21.787709497206702</v>
      </c>
      <c r="C16" s="28">
        <v>12.531328320802004</v>
      </c>
      <c r="D16" s="28">
        <v>8.1113801452784511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7.8484438430311236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1.331719128329298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2.6634382566585959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8.1113801452784511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2016-01-26T13:48:04Z</dcterms:modified>
</cp:coreProperties>
</file>