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<sst xmlns="http://schemas.openxmlformats.org/spreadsheetml/2006/main" count="40" uniqueCount="25">
  <si>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</si>
  <si>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</si>
  <si>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</si>
  <si>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</si>
  <si>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</si>
  <si>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</si>
  <si>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</si>
  <si>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</si>
  <si>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</si>
  <si>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</si>
  <si>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</si>
  <si>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</si>
  <si>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</si>
  <si>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</si>
  <si>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</si>
  <si>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</si>
  <si>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</si>
  <si>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</si>
  <si>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</si>
  <si>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</si>
  <si>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</si>
  <si>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</si>
  <si>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PALIANO</t>
  </si>
  <si>
    <t>Paliano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</si>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</sst>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80.257856567284449</c:v>
                </c:pt>
                <c:pt idx="1">
                  <c:v>79.601990049751251</c:v>
                </c:pt>
                <c:pt idx="2">
                  <c:v>77.964519140989736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0662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6624"/>
        <c:crosses val="autoZero"/>
        <c:auto val="1"/>
        <c:lblAlgn val="ctr"/>
        <c:lblOffset val="100"/>
        <c:noMultiLvlLbl val="0"/>
      </c:catAx>
      <c:valAx>
        <c:axId val="909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87.751813053988712</c:v>
                </c:pt>
                <c:pt idx="1">
                  <c:v>88.24875621890547</c:v>
                </c:pt>
                <c:pt idx="2">
                  <c:v>91.727980080921256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77.964519140989736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91.727980080921256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7.6597246734909987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77.964519140989736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91.727980080921256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80.257856567284449</v>
      </c>
      <c r="C13" s="22">
        <v>79.601990049751251</v>
      </c>
      <c r="D13" s="22">
        <v>77.964519140989736</v>
      </c>
    </row>
    <row r="14" spans="1:4" ht="19.149999999999999" customHeight="1" x14ac:dyDescent="0.2">
      <c r="A14" s="11" t="s">
        <v>7</v>
      </c>
      <c r="B14" s="22">
        <v>87.751813053988712</v>
      </c>
      <c r="C14" s="22">
        <v>88.24875621890547</v>
      </c>
      <c r="D14" s="22">
        <v>91.727980080921256</v>
      </c>
    </row>
    <row r="15" spans="1:4" ht="19.149999999999999" customHeight="1" x14ac:dyDescent="0.2">
      <c r="A15" s="11" t="s">
        <v>8</v>
      </c>
      <c r="B15" s="22" t="s">
        <v>17</v>
      </c>
      <c r="C15" s="22">
        <v>3.7277850021673173</v>
      </c>
      <c r="D15" s="22">
        <v>7.6597246734909987</v>
      </c>
    </row>
    <row r="16" spans="1:4" ht="19.149999999999999" customHeight="1" x14ac:dyDescent="0.2">
      <c r="A16" s="11" t="s">
        <v>10</v>
      </c>
      <c r="B16" s="22">
        <v>29.958443520967133</v>
      </c>
      <c r="C16" s="22">
        <v>25.441176470588232</v>
      </c>
      <c r="D16" s="22">
        <v>19.634860489149155</v>
      </c>
    </row>
    <row r="17" spans="1:4" ht="19.149999999999999" customHeight="1" x14ac:dyDescent="0.2">
      <c r="A17" s="11" t="s">
        <v>11</v>
      </c>
      <c r="B17" s="22">
        <v>24.790419161676645</v>
      </c>
      <c r="C17" s="22">
        <v>22.941176470588236</v>
      </c>
      <c r="D17" s="22">
        <v>28.74493927125506</v>
      </c>
    </row>
    <row r="18" spans="1:4" ht="19.149999999999999" customHeight="1" x14ac:dyDescent="0.2">
      <c r="A18" s="11" t="s">
        <v>12</v>
      </c>
      <c r="B18" s="22">
        <v>17.361419068736041</v>
      </c>
      <c r="C18" s="22">
        <v>24.502154140737275</v>
      </c>
      <c r="D18" s="22">
        <v>31.559937524404631</v>
      </c>
    </row>
    <row r="19" spans="1:4" ht="19.149999999999999" customHeight="1" x14ac:dyDescent="0.2">
      <c r="A19" s="11" t="s">
        <v>13</v>
      </c>
      <c r="B19" s="22">
        <v>94.037066881547133</v>
      </c>
      <c r="C19" s="22">
        <v>98.347547974413658</v>
      </c>
      <c r="D19" s="22">
        <v>99.004046062869591</v>
      </c>
    </row>
    <row r="20" spans="1:4" ht="19.149999999999999" customHeight="1" x14ac:dyDescent="0.2">
      <c r="A20" s="11" t="s">
        <v>15</v>
      </c>
      <c r="B20" s="22" t="s">
        <v>17</v>
      </c>
      <c r="C20" s="22">
        <v>72.035480859010264</v>
      </c>
      <c r="D20" s="22">
        <v>76.957403651115612</v>
      </c>
    </row>
    <row r="21" spans="1:4" ht="19.149999999999999" customHeight="1" x14ac:dyDescent="0.2">
      <c r="A21" s="11" t="s">
        <v>16</v>
      </c>
      <c r="B21" s="22" t="s">
        <v>17</v>
      </c>
      <c r="C21" s="22">
        <v>3.4547152194211019</v>
      </c>
      <c r="D21" s="22">
        <v>1.5415821501014197</v>
      </c>
    </row>
    <row r="22" spans="1:4" ht="19.149999999999999" customHeight="1" x14ac:dyDescent="0.2">
      <c r="A22" s="11" t="s">
        <v>6</v>
      </c>
      <c r="B22" s="22">
        <v>22.038678485092667</v>
      </c>
      <c r="C22" s="22">
        <v>19.47405828002843</v>
      </c>
      <c r="D22" s="22">
        <v>17.155333749220212</v>
      </c>
    </row>
    <row r="23" spans="1:4" ht="19.149999999999999" customHeight="1" x14ac:dyDescent="0.2">
      <c r="A23" s="12" t="s">
        <v>14</v>
      </c>
      <c r="B23" s="23">
        <v>5.4448871181938907</v>
      </c>
      <c r="C23" s="23">
        <v>12.213611859838275</v>
      </c>
      <c r="D23" s="23">
        <v>4.2409342347879537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77.964519140989736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91.727980080921256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7.6597246734909987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19.634860489149155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28.74493927125506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31.559937524404631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99.004046062869591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76.957403651115612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1.5415821501014197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17.155333749220212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4.2409342347879537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2016-01-27T09:49:02Z</dcterms:modified>
</cp:coreProperties>
</file>