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<sst xmlns="http://schemas.openxmlformats.org/spreadsheetml/2006/main" count="23" uniqueCount="17">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</sst>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26.01880877742947</c:v>
                </c:pt>
                <c:pt idx="1">
                  <c:v>13.837744533947067</c:v>
                </c:pt>
                <c:pt idx="2">
                  <c:v>9.9826889786497404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2.4137931034482758</c:v>
                </c:pt>
                <c:pt idx="1">
                  <c:v>2.9631760644418872</c:v>
                </c:pt>
                <c:pt idx="2">
                  <c:v>1.933064050778996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1.933064050778996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9.9826889786497404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0.69244085401038658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1.933064050778996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9.9826889786497404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2.4160732451678535</v>
      </c>
      <c r="C13" s="27">
        <v>2.9379157427937916</v>
      </c>
      <c r="D13" s="27">
        <v>3.0209617755856968</v>
      </c>
    </row>
    <row r="14" spans="1:4" ht="19.149999999999999" customHeight="1" x14ac:dyDescent="0.2">
      <c r="A14" s="8" t="s">
        <v>6</v>
      </c>
      <c r="B14" s="27">
        <v>0.50156739811912232</v>
      </c>
      <c r="C14" s="27">
        <v>0.83429228998849247</v>
      </c>
      <c r="D14" s="27">
        <v>0.69244085401038658</v>
      </c>
    </row>
    <row r="15" spans="1:4" ht="19.149999999999999" customHeight="1" x14ac:dyDescent="0.2">
      <c r="A15" s="8" t="s">
        <v>7</v>
      </c>
      <c r="B15" s="27">
        <v>2.4137931034482758</v>
      </c>
      <c r="C15" s="27">
        <v>2.9631760644418872</v>
      </c>
      <c r="D15" s="27">
        <v>1.933064050778996</v>
      </c>
    </row>
    <row r="16" spans="1:4" ht="19.149999999999999" customHeight="1" x14ac:dyDescent="0.2">
      <c r="A16" s="9" t="s">
        <v>8</v>
      </c>
      <c r="B16" s="28">
        <v>26.01880877742947</v>
      </c>
      <c r="C16" s="28">
        <v>13.837744533947067</v>
      </c>
      <c r="D16" s="28">
        <v>9.9826889786497404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3.0209617755856968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0.69244085401038658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1.933064050778996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9.9826889786497404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2016-01-26T13:48:00Z</dcterms:modified>
</cp:coreProperties>
</file>