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<sst xmlns="http://schemas.openxmlformats.org/spreadsheetml/2006/main" count="41" uniqueCount="26">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</sst>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146.34146341463415</c:v>
                </c:pt>
                <c:pt idx="1">
                  <c:v>265.4545454545455</c:v>
                </c:pt>
                <c:pt idx="2">
                  <c:v>342.37288135593224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36.520854526958288</c:v>
                </c:pt>
                <c:pt idx="1">
                  <c:v>33.6166194523135</c:v>
                </c:pt>
                <c:pt idx="2">
                  <c:v>39.452054794520549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48.927875243664715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31.099656357388316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30.569948186528496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48.927875243664715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31.099656357388316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51.252847380410024</v>
      </c>
      <c r="C13" s="27">
        <v>44.377510040160644</v>
      </c>
      <c r="D13" s="27">
        <v>48.927875243664715</v>
      </c>
    </row>
    <row r="14" spans="1:4" ht="18.600000000000001" customHeight="1" x14ac:dyDescent="0.2">
      <c r="A14" s="9" t="s">
        <v>8</v>
      </c>
      <c r="B14" s="27">
        <v>24.632352941176471</v>
      </c>
      <c r="C14" s="27">
        <v>24.064171122994651</v>
      </c>
      <c r="D14" s="27">
        <v>31.099656357388316</v>
      </c>
    </row>
    <row r="15" spans="1:4" ht="18.600000000000001" customHeight="1" x14ac:dyDescent="0.2">
      <c r="A15" s="9" t="s">
        <v>9</v>
      </c>
      <c r="B15" s="27">
        <v>36.520854526958288</v>
      </c>
      <c r="C15" s="27">
        <v>33.6166194523135</v>
      </c>
      <c r="D15" s="27">
        <v>39.452054794520549</v>
      </c>
    </row>
    <row r="16" spans="1:4" ht="18.600000000000001" customHeight="1" x14ac:dyDescent="0.2">
      <c r="A16" s="9" t="s">
        <v>10</v>
      </c>
      <c r="B16" s="27">
        <v>146.34146341463415</v>
      </c>
      <c r="C16" s="27">
        <v>265.4545454545455</v>
      </c>
      <c r="D16" s="27">
        <v>342.37288135593224</v>
      </c>
    </row>
    <row r="17" spans="1:4" ht="18.600000000000001" customHeight="1" x14ac:dyDescent="0.2">
      <c r="A17" s="9" t="s">
        <v>6</v>
      </c>
      <c r="B17" s="27">
        <v>34.893617021276597</v>
      </c>
      <c r="C17" s="27">
        <v>25.11415525114155</v>
      </c>
      <c r="D17" s="27">
        <v>30.569948186528496</v>
      </c>
    </row>
    <row r="18" spans="1:4" ht="18.600000000000001" customHeight="1" x14ac:dyDescent="0.2">
      <c r="A18" s="9" t="s">
        <v>11</v>
      </c>
      <c r="B18" s="27">
        <v>21.727019498607241</v>
      </c>
      <c r="C18" s="27">
        <v>5.0561797752808983</v>
      </c>
      <c r="D18" s="27">
        <v>3.0092592592592591</v>
      </c>
    </row>
    <row r="19" spans="1:4" ht="18.600000000000001" customHeight="1" x14ac:dyDescent="0.2">
      <c r="A19" s="9" t="s">
        <v>12</v>
      </c>
      <c r="B19" s="27">
        <v>30.919220055710305</v>
      </c>
      <c r="C19" s="27">
        <v>35.393258426966291</v>
      </c>
      <c r="D19" s="27">
        <v>29.166666666666668</v>
      </c>
    </row>
    <row r="20" spans="1:4" ht="18.600000000000001" customHeight="1" x14ac:dyDescent="0.2">
      <c r="A20" s="9" t="s">
        <v>13</v>
      </c>
      <c r="B20" s="27">
        <v>27.576601671309191</v>
      </c>
      <c r="C20" s="27">
        <v>33.426966292134829</v>
      </c>
      <c r="D20" s="27">
        <v>43.75</v>
      </c>
    </row>
    <row r="21" spans="1:4" ht="18.600000000000001" customHeight="1" x14ac:dyDescent="0.2">
      <c r="A21" s="9" t="s">
        <v>14</v>
      </c>
      <c r="B21" s="27">
        <v>19.777158774373259</v>
      </c>
      <c r="C21" s="27">
        <v>26.123595505617981</v>
      </c>
      <c r="D21" s="27">
        <v>24.074074074074073</v>
      </c>
    </row>
    <row r="22" spans="1:4" ht="18.600000000000001" customHeight="1" x14ac:dyDescent="0.2">
      <c r="A22" s="9" t="s">
        <v>15</v>
      </c>
      <c r="B22" s="27">
        <v>11.699164345403899</v>
      </c>
      <c r="C22" s="27">
        <v>37.921348314606739</v>
      </c>
      <c r="D22" s="27">
        <v>31.481481481481481</v>
      </c>
    </row>
    <row r="23" spans="1:4" ht="18.600000000000001" customHeight="1" x14ac:dyDescent="0.2">
      <c r="A23" s="9" t="s">
        <v>16</v>
      </c>
      <c r="B23" s="27">
        <v>49.860724233983291</v>
      </c>
      <c r="C23" s="27">
        <v>23.595505617977526</v>
      </c>
      <c r="D23" s="27">
        <v>23.842592592592592</v>
      </c>
    </row>
    <row r="24" spans="1:4" ht="18.600000000000001" customHeight="1" x14ac:dyDescent="0.2">
      <c r="A24" s="9" t="s">
        <v>17</v>
      </c>
      <c r="B24" s="27">
        <v>10.30640668523677</v>
      </c>
      <c r="C24" s="27">
        <v>16.011235955056179</v>
      </c>
      <c r="D24" s="27">
        <v>14.814814814814813</v>
      </c>
    </row>
    <row r="25" spans="1:4" ht="18.600000000000001" customHeight="1" x14ac:dyDescent="0.2">
      <c r="A25" s="10" t="s">
        <v>18</v>
      </c>
      <c r="B25" s="28">
        <v>70.776167471819633</v>
      </c>
      <c r="C25" s="28">
        <v>86.31713554987212</v>
      </c>
      <c r="D25" s="28">
        <v>112.49402390438246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48.927875243664715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31.099656357388316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39.452054794520549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342.37288135593224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30.569948186528496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3.0092592592592591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29.166666666666668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24.074074074074073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31.481481481481481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23.842592592592592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14.814814814814813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112.49402390438246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2016-01-28T13:10:55Z</dcterms:modified>
</cp:coreProperties>
</file>