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<sst xmlns="http://schemas.openxmlformats.org/spreadsheetml/2006/main" count="24" uniqueCount="18">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</sst>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0.4024144869215292</c:v>
                </c:pt>
                <c:pt idx="1">
                  <c:v>0</c:v>
                </c:pt>
                <c:pt idx="2">
                  <c:v>0.36363636363636365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43.259557344064383</c:v>
                </c:pt>
                <c:pt idx="1">
                  <c:v>47.248576850094878</c:v>
                </c:pt>
                <c:pt idx="2">
                  <c:v>51.636363636363633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51.636363636363633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0.36363636363636365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072"/>
        <c:axId val="64084992"/>
      </c:scatterChart>
      <c:valAx>
        <c:axId val="6408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midCat"/>
      </c:valAx>
      <c:valAx>
        <c:axId val="640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50.763589301121655</v>
      </c>
      <c r="C13" s="22">
        <v>52.294021294021292</v>
      </c>
      <c r="D13" s="22">
        <v>55.27</v>
      </c>
    </row>
    <row r="14" spans="1:4" ht="19.149999999999999" customHeight="1" x14ac:dyDescent="0.2">
      <c r="A14" s="9" t="s">
        <v>7</v>
      </c>
      <c r="B14" s="22">
        <v>43.259557344064383</v>
      </c>
      <c r="C14" s="22">
        <v>47.248576850094878</v>
      </c>
      <c r="D14" s="22">
        <v>51.636363636363633</v>
      </c>
    </row>
    <row r="15" spans="1:4" ht="19.149999999999999" customHeight="1" x14ac:dyDescent="0.2">
      <c r="A15" s="9" t="s">
        <v>8</v>
      </c>
      <c r="B15" s="22">
        <v>0.4024144869215292</v>
      </c>
      <c r="C15" s="22">
        <v>0</v>
      </c>
      <c r="D15" s="22">
        <v>0.36363636363636365</v>
      </c>
    </row>
    <row r="16" spans="1:4" ht="19.149999999999999" customHeight="1" x14ac:dyDescent="0.2">
      <c r="A16" s="11" t="s">
        <v>9</v>
      </c>
      <c r="B16" s="23" t="s">
        <v>10</v>
      </c>
      <c r="C16" s="23">
        <v>4.176904176904177</v>
      </c>
      <c r="D16" s="23">
        <v>4.9759229534510432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55.27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51.636363636363633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0.36363636363636365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4.9759229534510432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2016-01-27T13:49:11Z</dcterms:modified>
</cp:coreProperties>
</file>