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<sst xmlns="http://schemas.openxmlformats.org/spreadsheetml/2006/main" count="23" uniqueCount="17">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</sst>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16.451612903225808</c:v>
                </c:pt>
                <c:pt idx="1">
                  <c:v>12.101910828025478</c:v>
                </c:pt>
                <c:pt idx="2">
                  <c:v>7.9027355623100304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4.838709677419355</c:v>
                </c:pt>
                <c:pt idx="1">
                  <c:v>3.1847133757961785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7.9027355623100304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0.91185410334346495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7.9027355623100304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8.3870967741935498</v>
      </c>
      <c r="C13" s="27">
        <v>6.1688311688311686</v>
      </c>
      <c r="D13" s="27">
        <v>12</v>
      </c>
    </row>
    <row r="14" spans="1:4" ht="19.149999999999999" customHeight="1" x14ac:dyDescent="0.2">
      <c r="A14" s="8" t="s">
        <v>6</v>
      </c>
      <c r="B14" s="27">
        <v>1.2903225806451613</v>
      </c>
      <c r="C14" s="27">
        <v>0.95541401273885351</v>
      </c>
      <c r="D14" s="27">
        <v>0.91185410334346495</v>
      </c>
    </row>
    <row r="15" spans="1:4" ht="19.149999999999999" customHeight="1" x14ac:dyDescent="0.2">
      <c r="A15" s="8" t="s">
        <v>7</v>
      </c>
      <c r="B15" s="27">
        <v>4.838709677419355</v>
      </c>
      <c r="C15" s="27">
        <v>3.1847133757961785</v>
      </c>
      <c r="D15" s="27">
        <v>2.1276595744680851</v>
      </c>
    </row>
    <row r="16" spans="1:4" ht="19.149999999999999" customHeight="1" x14ac:dyDescent="0.2">
      <c r="A16" s="9" t="s">
        <v>8</v>
      </c>
      <c r="B16" s="28">
        <v>16.451612903225808</v>
      </c>
      <c r="C16" s="28">
        <v>12.101910828025478</v>
      </c>
      <c r="D16" s="28">
        <v>7.9027355623100304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0.91185410334346495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2.1276595744680851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7.9027355623100304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2016-01-26T13:47:56Z</dcterms:modified>
</cp:coreProperties>
</file>