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<sst xmlns="http://schemas.openxmlformats.org/spreadsheetml/2006/main" count="23" uniqueCount="17">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</sst>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21.238938053097346</c:v>
                </c:pt>
                <c:pt idx="1">
                  <c:v>12.641509433962264</c:v>
                </c:pt>
                <c:pt idx="2">
                  <c:v>13.489208633093524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560"/>
        <c:axId val="148841600"/>
      </c:lineChart>
      <c:catAx>
        <c:axId val="1488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1600"/>
        <c:crosses val="autoZero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41.333333333333336</c:v>
                </c:pt>
                <c:pt idx="1">
                  <c:v>42.424242424242422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4848"/>
        <c:axId val="151467520"/>
      </c:lineChart>
      <c:catAx>
        <c:axId val="14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4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11.178247734138973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11.178247734138973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16.888888888888889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38304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16.491228070175438</v>
      </c>
      <c r="C13" s="27">
        <v>11.146496815286625</v>
      </c>
      <c r="D13" s="27">
        <v>11.178247734138973</v>
      </c>
    </row>
    <row r="14" spans="1:4" ht="19.899999999999999" customHeight="1" x14ac:dyDescent="0.2">
      <c r="A14" s="9" t="s">
        <v>9</v>
      </c>
      <c r="B14" s="27">
        <v>29.341317365269461</v>
      </c>
      <c r="C14" s="27">
        <v>14.814814814814813</v>
      </c>
      <c r="D14" s="27">
        <v>16.888888888888889</v>
      </c>
    </row>
    <row r="15" spans="1:4" ht="19.899999999999999" customHeight="1" x14ac:dyDescent="0.2">
      <c r="A15" s="9" t="s">
        <v>10</v>
      </c>
      <c r="B15" s="27">
        <v>21.238938053097346</v>
      </c>
      <c r="C15" s="27">
        <v>12.641509433962264</v>
      </c>
      <c r="D15" s="27">
        <v>13.489208633093524</v>
      </c>
    </row>
    <row r="16" spans="1:4" ht="19.899999999999999" customHeight="1" x14ac:dyDescent="0.2">
      <c r="A16" s="10" t="s">
        <v>11</v>
      </c>
      <c r="B16" s="28">
        <v>41.333333333333336</v>
      </c>
      <c r="C16" s="28">
        <v>42.424242424242422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11.178247734138973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16.888888888888889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13.489208633093524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2016-04-29T10:48:31Z</dcterms:modified>
</cp:coreProperties>
</file>