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<sst xmlns="http://schemas.openxmlformats.org/spreadsheetml/2006/main" count="23" uniqueCount="17">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</sst>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27.519379844961239</c:v>
                </c:pt>
                <c:pt idx="1">
                  <c:v>14.948453608247423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51584"/>
        <c:axId val="147257216"/>
      </c:lineChart>
      <c:catAx>
        <c:axId val="1472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57216"/>
        <c:crosses val="autoZero"/>
        <c:auto val="1"/>
        <c:lblAlgn val="ctr"/>
        <c:lblOffset val="100"/>
        <c:noMultiLvlLbl val="0"/>
      </c:catAx>
      <c:valAx>
        <c:axId val="1472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80.392156862745097</c:v>
                </c:pt>
                <c:pt idx="1">
                  <c:v>35.294117647058826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56192"/>
        <c:axId val="148894080"/>
      </c:lineChart>
      <c:catAx>
        <c:axId val="148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080"/>
        <c:crosses val="autoZero"/>
        <c:auto val="1"/>
        <c:lblAlgn val="ctr"/>
        <c:lblOffset val="100"/>
        <c:noMultiLvlLbl val="0"/>
      </c:catAx>
      <c:valAx>
        <c:axId val="1488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56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3328"/>
        <c:axId val="151526784"/>
      </c:bubbleChart>
      <c:valAx>
        <c:axId val="1515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crossBetween val="midCat"/>
      </c:valAx>
      <c:valAx>
        <c:axId val="151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25.543478260869566</v>
      </c>
      <c r="C13" s="27">
        <v>12.213740458015266</v>
      </c>
      <c r="D13" s="27">
        <v>8.724832214765101</v>
      </c>
    </row>
    <row r="14" spans="1:4" ht="19.899999999999999" customHeight="1" x14ac:dyDescent="0.2">
      <c r="A14" s="9" t="s">
        <v>9</v>
      </c>
      <c r="B14" s="27">
        <v>32.432432432432435</v>
      </c>
      <c r="C14" s="27">
        <v>20.634920634920633</v>
      </c>
      <c r="D14" s="27">
        <v>11.578947368421053</v>
      </c>
    </row>
    <row r="15" spans="1:4" ht="19.899999999999999" customHeight="1" x14ac:dyDescent="0.2">
      <c r="A15" s="9" t="s">
        <v>10</v>
      </c>
      <c r="B15" s="27">
        <v>27.519379844961239</v>
      </c>
      <c r="C15" s="27">
        <v>14.948453608247423</v>
      </c>
      <c r="D15" s="27">
        <v>9.8360655737704921</v>
      </c>
    </row>
    <row r="16" spans="1:4" ht="19.899999999999999" customHeight="1" x14ac:dyDescent="0.2">
      <c r="A16" s="10" t="s">
        <v>11</v>
      </c>
      <c r="B16" s="28">
        <v>80.392156862745097</v>
      </c>
      <c r="C16" s="28">
        <v>35.294117647058826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8.724832214765101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11.578947368421053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9.8360655737704921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2016-04-29T10:48:28Z</dcterms:modified>
</cp:coreProperties>
</file>