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<sst xmlns="http://schemas.openxmlformats.org/spreadsheetml/2006/main" count="31" uniqueCount="21">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</sst>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71.103160224679911</c:v>
                </c:pt>
                <c:pt idx="1">
                  <c:v>65.872757180433737</c:v>
                </c:pt>
                <c:pt idx="2">
                  <c:v>63.333358600980894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0.12343515135946337</c:v>
                </c:pt>
                <c:pt idx="1">
                  <c:v>-0.76115665625937634</c:v>
                </c:pt>
                <c:pt idx="2">
                  <c:v>-0.39235603670620955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-2.0079976431716551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-0.13577939172078057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-0.39235603670620955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-2.0079976431716551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-0.13577939172078057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11136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1876</v>
      </c>
      <c r="C13" s="29">
        <v>1738</v>
      </c>
      <c r="D13" s="29">
        <v>1671</v>
      </c>
    </row>
    <row r="14" spans="1:4" ht="19.149999999999999" customHeight="1" x14ac:dyDescent="0.2">
      <c r="A14" s="9" t="s">
        <v>9</v>
      </c>
      <c r="B14" s="28">
        <v>0.12343515135946337</v>
      </c>
      <c r="C14" s="28">
        <v>-0.76115665625937634</v>
      </c>
      <c r="D14" s="28">
        <v>-0.39235603670620955</v>
      </c>
    </row>
    <row r="15" spans="1:4" ht="19.149999999999999" customHeight="1" x14ac:dyDescent="0.2">
      <c r="A15" s="9" t="s">
        <v>10</v>
      </c>
      <c r="B15" s="28" t="s">
        <v>2</v>
      </c>
      <c r="C15" s="28">
        <v>-2.9956859320849683</v>
      </c>
      <c r="D15" s="28">
        <v>-2.0079976431716551</v>
      </c>
    </row>
    <row r="16" spans="1:4" ht="19.149999999999999" customHeight="1" x14ac:dyDescent="0.2">
      <c r="A16" s="9" t="s">
        <v>11</v>
      </c>
      <c r="B16" s="28" t="s">
        <v>2</v>
      </c>
      <c r="C16" s="28">
        <v>-0.3117271196544702</v>
      </c>
      <c r="D16" s="28">
        <v>-0.13577939172078057</v>
      </c>
    </row>
    <row r="17" spans="1:4" ht="19.149999999999999" customHeight="1" x14ac:dyDescent="0.2">
      <c r="A17" s="9" t="s">
        <v>12</v>
      </c>
      <c r="B17" s="22">
        <v>1.4540753483334727</v>
      </c>
      <c r="C17" s="22">
        <v>1.9953263644908694</v>
      </c>
      <c r="D17" s="22">
        <v>1.9145899967166715</v>
      </c>
    </row>
    <row r="18" spans="1:4" ht="19.149999999999999" customHeight="1" x14ac:dyDescent="0.2">
      <c r="A18" s="9" t="s">
        <v>13</v>
      </c>
      <c r="B18" s="22">
        <v>21.375266524520256</v>
      </c>
      <c r="C18" s="22">
        <v>21.921749136939013</v>
      </c>
      <c r="D18" s="22">
        <v>22.860562537402753</v>
      </c>
    </row>
    <row r="19" spans="1:4" ht="19.149999999999999" customHeight="1" x14ac:dyDescent="0.2">
      <c r="A19" s="11" t="s">
        <v>14</v>
      </c>
      <c r="B19" s="23">
        <v>71.103160224679911</v>
      </c>
      <c r="C19" s="23">
        <v>65.872757180433737</v>
      </c>
      <c r="D19" s="23">
        <v>63.333358600980894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-0.39235603670620955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-2.0079976431716551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-0.13577939172078057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1.9145899967166715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22.860562537402753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63.333358600980894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2016-02-17T10:45:55Z</dcterms:modified>
</cp:coreProperties>
</file>