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<sst xmlns="http://schemas.openxmlformats.org/spreadsheetml/2006/main" count="23" uniqueCount="17">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</sst>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6.8649885583524028</c:v>
                </c:pt>
                <c:pt idx="1">
                  <c:v>13.926499032882012</c:v>
                </c:pt>
                <c:pt idx="2">
                  <c:v>25.842696629213485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24320"/>
        <c:axId val="304850816"/>
      </c:lineChart>
      <c:catAx>
        <c:axId val="3048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816"/>
        <c:crosses val="autoZero"/>
        <c:auto val="1"/>
        <c:lblAlgn val="ctr"/>
        <c:lblOffset val="100"/>
        <c:noMultiLvlLbl val="0"/>
      </c:catAx>
      <c:valAx>
        <c:axId val="30485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91.061452513966472</c:v>
                </c:pt>
                <c:pt idx="1">
                  <c:v>97.429906542056074</c:v>
                </c:pt>
                <c:pt idx="2">
                  <c:v>99.022004889975548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65536"/>
        <c:axId val="305672576"/>
      </c:lineChart>
      <c:catAx>
        <c:axId val="3056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576"/>
        <c:crosses val="autoZero"/>
        <c:auto val="1"/>
        <c:lblAlgn val="ctr"/>
        <c:lblOffset val="100"/>
        <c:noMultiLvlLbl val="0"/>
      </c:catAx>
      <c:valAx>
        <c:axId val="305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27.921335467642351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99.022004889975548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34016"/>
        <c:axId val="305735936"/>
      </c:bubbleChart>
      <c:valAx>
        <c:axId val="30573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936"/>
        <c:crosses val="autoZero"/>
        <c:crossBetween val="midCat"/>
      </c:valAx>
      <c:valAx>
        <c:axId val="30573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28.787420622921079</v>
      </c>
      <c r="C13" s="19">
        <v>47.279450607501325</v>
      </c>
      <c r="D13" s="19">
        <v>63.068831465812949</v>
      </c>
    </row>
    <row r="14" spans="1:4" ht="15.6" customHeight="1" x14ac:dyDescent="0.2">
      <c r="A14" s="8" t="s">
        <v>6</v>
      </c>
      <c r="B14" s="19">
        <v>6.8649885583524028</v>
      </c>
      <c r="C14" s="19">
        <v>13.926499032882012</v>
      </c>
      <c r="D14" s="19">
        <v>25.842696629213485</v>
      </c>
    </row>
    <row r="15" spans="1:4" ht="15.6" customHeight="1" x14ac:dyDescent="0.2">
      <c r="A15" s="8" t="s">
        <v>8</v>
      </c>
      <c r="B15" s="19">
        <v>91.061452513966472</v>
      </c>
      <c r="C15" s="19">
        <v>97.429906542056074</v>
      </c>
      <c r="D15" s="19">
        <v>99.022004889975548</v>
      </c>
    </row>
    <row r="16" spans="1:4" ht="15.6" customHeight="1" x14ac:dyDescent="0.2">
      <c r="A16" s="9" t="s">
        <v>9</v>
      </c>
      <c r="B16" s="20">
        <v>28.968853946174782</v>
      </c>
      <c r="C16" s="20">
        <v>30.9297411516112</v>
      </c>
      <c r="D16" s="20">
        <v>27.921335467642351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63.068831465812949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25.842696629213485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99.022004889975548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27.921335467642351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2015-04-20T12:42:06Z</dcterms:modified>
</cp:coreProperties>
</file>