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<sst xmlns="http://schemas.openxmlformats.org/spreadsheetml/2006/main" count="21" uniqueCount="16">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</sst>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2.9808121374386434</c:v>
                </c:pt>
                <c:pt idx="1">
                  <c:v>2.7521636506687646</c:v>
                </c:pt>
                <c:pt idx="2">
                  <c:v>2.4192439862542954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46144"/>
        <c:axId val="260253184"/>
      </c:lineChart>
      <c:catAx>
        <c:axId val="2602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3184"/>
        <c:crosses val="autoZero"/>
        <c:auto val="1"/>
        <c:lblAlgn val="ctr"/>
        <c:lblOffset val="100"/>
        <c:noMultiLvlLbl val="0"/>
      </c:catAx>
      <c:valAx>
        <c:axId val="26025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4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18.652387327086124</c:v>
                </c:pt>
                <c:pt idx="1">
                  <c:v>21.793863099921321</c:v>
                </c:pt>
                <c:pt idx="2">
                  <c:v>32.73976882224305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06432"/>
        <c:axId val="261298048"/>
      </c:lineChart>
      <c:catAx>
        <c:axId val="2603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048"/>
        <c:crosses val="autoZero"/>
        <c:auto val="1"/>
        <c:lblAlgn val="ctr"/>
        <c:lblOffset val="100"/>
        <c:noMultiLvlLbl val="0"/>
      </c:catAx>
      <c:valAx>
        <c:axId val="2612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32.73976882224305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0.96844736019993749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2.4192439862542954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52896"/>
        <c:axId val="262373376"/>
      </c:bubbleChart>
      <c:valAx>
        <c:axId val="2623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3376"/>
        <c:crosses val="autoZero"/>
        <c:crossBetween val="midCat"/>
      </c:valAx>
      <c:valAx>
        <c:axId val="26237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2.9808121374386434</v>
      </c>
      <c r="C13" s="27">
        <v>2.7521636506687646</v>
      </c>
      <c r="D13" s="27">
        <v>2.4192439862542954</v>
      </c>
    </row>
    <row r="14" spans="1:4" ht="21.6" customHeight="1" x14ac:dyDescent="0.2">
      <c r="A14" s="8" t="s">
        <v>5</v>
      </c>
      <c r="B14" s="27">
        <v>18.652387327086124</v>
      </c>
      <c r="C14" s="27">
        <v>21.793863099921321</v>
      </c>
      <c r="D14" s="27">
        <v>32.73976882224305</v>
      </c>
    </row>
    <row r="15" spans="1:4" ht="21.6" customHeight="1" x14ac:dyDescent="0.2">
      <c r="A15" s="9" t="s">
        <v>6</v>
      </c>
      <c r="B15" s="28">
        <v>2.4096385542168677</v>
      </c>
      <c r="C15" s="28">
        <v>0.70810385523210073</v>
      </c>
      <c r="D15" s="28">
        <v>0.96844736019993749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2.4192439862542954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32.73976882224305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0.96844736019993749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2015-04-17T09:03:55Z</dcterms:modified>
</cp:coreProperties>
</file>