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<sst xmlns="http://schemas.openxmlformats.org/spreadsheetml/2006/main" count="23" uniqueCount="17">
  <si>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</si>
  <si>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</si>
  <si>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</si>
  <si>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</si>
  <si>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</si>
  <si>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</si>
  <si>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</si>
  <si>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</si>
  <si>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</si>
  <si>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</si>
  <si>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</si>
  <si>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</si>
  <si>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</si>
  <si>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</si>
  <si>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CECCANO</t>
  </si>
  <si>
    <t>Ceccano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</si>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</sst>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3.0807147258163892</c:v>
                </c:pt>
                <c:pt idx="1">
                  <c:v>7.8351712130005797</c:v>
                </c:pt>
                <c:pt idx="2">
                  <c:v>23.964308476736775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9056"/>
        <c:axId val="303151744"/>
      </c:lineChart>
      <c:catAx>
        <c:axId val="3031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1744"/>
        <c:crosses val="autoZero"/>
        <c:auto val="1"/>
        <c:lblAlgn val="ctr"/>
        <c:lblOffset val="100"/>
        <c:noMultiLvlLbl val="0"/>
      </c:catAx>
      <c:valAx>
        <c:axId val="303151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9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94.363021420518606</c:v>
                </c:pt>
                <c:pt idx="1">
                  <c:v>97.815699658703068</c:v>
                </c:pt>
                <c:pt idx="2">
                  <c:v>97.950089126559718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7856"/>
        <c:axId val="304870144"/>
      </c:lineChart>
      <c:catAx>
        <c:axId val="3048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70144"/>
        <c:crosses val="autoZero"/>
        <c:auto val="1"/>
        <c:lblAlgn val="ctr"/>
        <c:lblOffset val="100"/>
        <c:noMultiLvlLbl val="0"/>
      </c:catAx>
      <c:valAx>
        <c:axId val="30487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7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Ceccano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23.964308476736775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32.347588717015469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97.950089126559718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96128"/>
        <c:axId val="305723648"/>
      </c:bubbleChart>
      <c:valAx>
        <c:axId val="30569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3648"/>
        <c:crosses val="autoZero"/>
        <c:crossBetween val="midCat"/>
      </c:valAx>
      <c:valAx>
        <c:axId val="30572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6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21.005684302579798</v>
      </c>
      <c r="C13" s="19">
        <v>37.964326624120439</v>
      </c>
      <c r="D13" s="19">
        <v>55.740066727327871</v>
      </c>
    </row>
    <row r="14" spans="1:4" ht="15.6" customHeight="1" x14ac:dyDescent="0.2">
      <c r="A14" s="8" t="s">
        <v>6</v>
      </c>
      <c r="B14" s="19">
        <v>3.0807147258163892</v>
      </c>
      <c r="C14" s="19">
        <v>7.8351712130005797</v>
      </c>
      <c r="D14" s="19">
        <v>23.964308476736775</v>
      </c>
    </row>
    <row r="15" spans="1:4" ht="15.6" customHeight="1" x14ac:dyDescent="0.2">
      <c r="A15" s="8" t="s">
        <v>8</v>
      </c>
      <c r="B15" s="19">
        <v>94.363021420518606</v>
      </c>
      <c r="C15" s="19">
        <v>97.815699658703068</v>
      </c>
      <c r="D15" s="19">
        <v>97.950089126559718</v>
      </c>
    </row>
    <row r="16" spans="1:4" ht="15.6" customHeight="1" x14ac:dyDescent="0.2">
      <c r="A16" s="9" t="s">
        <v>9</v>
      </c>
      <c r="B16" s="20">
        <v>30.572802798425887</v>
      </c>
      <c r="C16" s="20">
        <v>35.918834887907053</v>
      </c>
      <c r="D16" s="20">
        <v>32.347588717015469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55.740066727327871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23.964308476736775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97.950089126559718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32.347588717015469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2015-04-20T12:42:05Z</dcterms:modified>
</cp:coreProperties>
</file>