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<sst xmlns="http://schemas.openxmlformats.org/spreadsheetml/2006/main" count="40" uniqueCount="23">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</sst>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5.2258635961027453</c:v>
                </c:pt>
                <c:pt idx="1">
                  <c:v>2.6037428803905613</c:v>
                </c:pt>
                <c:pt idx="2">
                  <c:v>2.437166793602437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16.892725030826142</c:v>
                </c:pt>
                <c:pt idx="1">
                  <c:v>15.147453083109919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3.0464584920030466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3.5034272658035035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1.273705066515709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3.0464584920030466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3.5034272658035035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100.744</v>
      </c>
      <c r="C13" s="23">
        <v>98.471000000000004</v>
      </c>
      <c r="D13" s="23">
        <v>99.335999999999999</v>
      </c>
    </row>
    <row r="14" spans="1:4" ht="18" customHeight="1" x14ac:dyDescent="0.2">
      <c r="A14" s="10" t="s">
        <v>10</v>
      </c>
      <c r="B14" s="23">
        <v>2500</v>
      </c>
      <c r="C14" s="23">
        <v>3288</v>
      </c>
      <c r="D14" s="23">
        <v>2595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7.7639751552795025E-2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5.2258635961027453</v>
      </c>
      <c r="C17" s="23">
        <v>2.6037428803905613</v>
      </c>
      <c r="D17" s="23">
        <v>2.437166793602437</v>
      </c>
    </row>
    <row r="18" spans="1:4" ht="18" customHeight="1" x14ac:dyDescent="0.2">
      <c r="A18" s="10" t="s">
        <v>7</v>
      </c>
      <c r="B18" s="23">
        <v>2.1257750221434897</v>
      </c>
      <c r="C18" s="23">
        <v>1.8714401952807163</v>
      </c>
      <c r="D18" s="23">
        <v>3.0464584920030466</v>
      </c>
    </row>
    <row r="19" spans="1:4" ht="18" customHeight="1" x14ac:dyDescent="0.2">
      <c r="A19" s="10" t="s">
        <v>13</v>
      </c>
      <c r="B19" s="23">
        <v>2.5276909968758874</v>
      </c>
      <c r="C19" s="23">
        <v>1.1814345991561181</v>
      </c>
      <c r="D19" s="23">
        <v>1.273705066515709</v>
      </c>
    </row>
    <row r="20" spans="1:4" ht="18" customHeight="1" x14ac:dyDescent="0.2">
      <c r="A20" s="10" t="s">
        <v>14</v>
      </c>
      <c r="B20" s="23">
        <v>16.892725030826142</v>
      </c>
      <c r="C20" s="23">
        <v>15.147453083109919</v>
      </c>
      <c r="D20" s="23">
        <v>12.149532710280374</v>
      </c>
    </row>
    <row r="21" spans="1:4" ht="18" customHeight="1" x14ac:dyDescent="0.2">
      <c r="A21" s="12" t="s">
        <v>15</v>
      </c>
      <c r="B21" s="24">
        <v>2.5686448184233832</v>
      </c>
      <c r="C21" s="24">
        <v>2.2782750203417415</v>
      </c>
      <c r="D21" s="24">
        <v>3.5034272658035035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99.335999999999999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2595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2.437166793602437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3.0464584920030466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1.273705066515709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12.149532710280374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3.5034272658035035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2016-02-16T15:42:31Z</dcterms:modified>
</cp:coreProperties>
</file>