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<sst xmlns="http://schemas.openxmlformats.org/spreadsheetml/2006/main" count="23" uniqueCount="17">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</sst>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1.5855039637599093</c:v>
                </c:pt>
                <c:pt idx="1">
                  <c:v>1.9210245464247599</c:v>
                </c:pt>
                <c:pt idx="2">
                  <c:v>3.5218783351120595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16.542155816435432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3.5218783351120595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3.4151547491995733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16.542155816435432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3.5218783351120595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11.778029445073612</c:v>
                </c:pt>
                <c:pt idx="1">
                  <c:v>13.980789754535753</c:v>
                </c:pt>
                <c:pt idx="2">
                  <c:v>16.542155816435432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15.876288659793813</v>
      </c>
      <c r="C13" s="28">
        <v>20</v>
      </c>
      <c r="D13" s="28">
        <v>20.788043478260871</v>
      </c>
    </row>
    <row r="14" spans="1:4" ht="19.899999999999999" customHeight="1" x14ac:dyDescent="0.2">
      <c r="A14" s="9" t="s">
        <v>8</v>
      </c>
      <c r="B14" s="28">
        <v>1.3590033975084939</v>
      </c>
      <c r="C14" s="28">
        <v>2.9882604055496262</v>
      </c>
      <c r="D14" s="28">
        <v>3.4151547491995733</v>
      </c>
    </row>
    <row r="15" spans="1:4" ht="19.899999999999999" customHeight="1" x14ac:dyDescent="0.2">
      <c r="A15" s="9" t="s">
        <v>9</v>
      </c>
      <c r="B15" s="28">
        <v>11.778029445073612</v>
      </c>
      <c r="C15" s="28">
        <v>13.980789754535753</v>
      </c>
      <c r="D15" s="28">
        <v>16.542155816435432</v>
      </c>
    </row>
    <row r="16" spans="1:4" ht="19.899999999999999" customHeight="1" x14ac:dyDescent="0.2">
      <c r="A16" s="10" t="s">
        <v>7</v>
      </c>
      <c r="B16" s="29">
        <v>1.5855039637599093</v>
      </c>
      <c r="C16" s="29">
        <v>1.9210245464247599</v>
      </c>
      <c r="D16" s="29">
        <v>3.5218783351120595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20.788043478260871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3.4151547491995733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16.542155816435432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3.5218783351120595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2016-01-26T16:17:54Z</dcterms:modified>
</cp:coreProperties>
</file>