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<sst xmlns="http://schemas.openxmlformats.org/spreadsheetml/2006/main" count="23" uniqueCount="17">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</sst>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21.064552661381654</c:v>
                </c:pt>
                <c:pt idx="1">
                  <c:v>13.874066168623267</c:v>
                </c:pt>
                <c:pt idx="2">
                  <c:v>7.043756670224119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3.057757644394111</c:v>
                </c:pt>
                <c:pt idx="1">
                  <c:v>3.2017075773745995</c:v>
                </c:pt>
                <c:pt idx="2">
                  <c:v>2.6680896478121667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2.6680896478121667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7.043756670224119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0.85378868729989332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2.6680896478121667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7.043756670224119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3.1458531935176359</v>
      </c>
      <c r="C13" s="27">
        <v>2.1674876847290641</v>
      </c>
      <c r="D13" s="27">
        <v>3.0612244897959182</v>
      </c>
    </row>
    <row r="14" spans="1:4" ht="19.149999999999999" customHeight="1" x14ac:dyDescent="0.2">
      <c r="A14" s="8" t="s">
        <v>6</v>
      </c>
      <c r="B14" s="27">
        <v>0.33975084937712347</v>
      </c>
      <c r="C14" s="27">
        <v>0.42689434364994666</v>
      </c>
      <c r="D14" s="27">
        <v>0.85378868729989332</v>
      </c>
    </row>
    <row r="15" spans="1:4" ht="19.149999999999999" customHeight="1" x14ac:dyDescent="0.2">
      <c r="A15" s="8" t="s">
        <v>7</v>
      </c>
      <c r="B15" s="27">
        <v>3.057757644394111</v>
      </c>
      <c r="C15" s="27">
        <v>3.2017075773745995</v>
      </c>
      <c r="D15" s="27">
        <v>2.6680896478121667</v>
      </c>
    </row>
    <row r="16" spans="1:4" ht="19.149999999999999" customHeight="1" x14ac:dyDescent="0.2">
      <c r="A16" s="9" t="s">
        <v>8</v>
      </c>
      <c r="B16" s="28">
        <v>21.064552661381654</v>
      </c>
      <c r="C16" s="28">
        <v>13.874066168623267</v>
      </c>
      <c r="D16" s="28">
        <v>7.043756670224119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3.0612244897959182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0.85378868729989332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2.6680896478121667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7.043756670224119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2016-01-26T13:47:35Z</dcterms:modified>
</cp:coreProperties>
</file>