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<sst xmlns="http://schemas.openxmlformats.org/spreadsheetml/2006/main" count="25" uniqueCount="18">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</sst>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24.969549330085261</c:v>
                </c:pt>
                <c:pt idx="1">
                  <c:v>34.125636672325975</c:v>
                </c:pt>
                <c:pt idx="2">
                  <c:v>32.279909706546277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22.894919972164232</c:v>
                </c:pt>
                <c:pt idx="1">
                  <c:v>24.137931034482758</c:v>
                </c:pt>
                <c:pt idx="2">
                  <c:v>27.695888285492632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27.695888285492632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32.279909706546277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27.695888285492632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5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536"/>
        <c:crosses val="autoZero"/>
        <c:crossBetween val="midCat"/>
      </c:valAx>
      <c:valAx>
        <c:axId val="9785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52.840466926070043</v>
      </c>
      <c r="C13" s="28">
        <v>47.826086956521742</v>
      </c>
      <c r="D13" s="28">
        <v>46.367346938775512</v>
      </c>
    </row>
    <row r="14" spans="1:4" ht="17.45" customHeight="1" x14ac:dyDescent="0.25">
      <c r="A14" s="9" t="s">
        <v>8</v>
      </c>
      <c r="B14" s="28">
        <v>22.894919972164232</v>
      </c>
      <c r="C14" s="28">
        <v>24.137931034482758</v>
      </c>
      <c r="D14" s="28">
        <v>27.695888285492632</v>
      </c>
    </row>
    <row r="15" spans="1:4" ht="17.45" customHeight="1" x14ac:dyDescent="0.25">
      <c r="A15" s="27" t="s">
        <v>9</v>
      </c>
      <c r="B15" s="28">
        <v>37.031594415870686</v>
      </c>
      <c r="C15" s="28">
        <v>35.25686136523575</v>
      </c>
      <c r="D15" s="28">
        <v>36.793953858392996</v>
      </c>
    </row>
    <row r="16" spans="1:4" ht="17.45" customHeight="1" x14ac:dyDescent="0.25">
      <c r="A16" s="27" t="s">
        <v>10</v>
      </c>
      <c r="B16" s="28">
        <v>24.969549330085261</v>
      </c>
      <c r="C16" s="28">
        <v>34.125636672325975</v>
      </c>
      <c r="D16" s="28">
        <v>32.279909706546277</v>
      </c>
    </row>
    <row r="17" spans="1:4" ht="17.45" customHeight="1" x14ac:dyDescent="0.25">
      <c r="A17" s="10" t="s">
        <v>6</v>
      </c>
      <c r="B17" s="31">
        <v>88.732394366197184</v>
      </c>
      <c r="C17" s="31">
        <v>37.318840579710141</v>
      </c>
      <c r="D17" s="31">
        <v>30.198019801980198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46.367346938775512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27.695888285492632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36.793953858392996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32.279909706546277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30.198019801980198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2016-03-11T10:21:20Z</dcterms:modified>
</cp:coreProperties>
</file>