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<sst xmlns="http://schemas.openxmlformats.org/spreadsheetml/2006/main" count="23" uniqueCount="17">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</sst>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15.446339017051153</c:v>
                </c:pt>
                <c:pt idx="1">
                  <c:v>11.067193675889328</c:v>
                </c:pt>
                <c:pt idx="2">
                  <c:v>17.168141592920357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2640"/>
        <c:axId val="147211392"/>
      </c:lineChart>
      <c:catAx>
        <c:axId val="1410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7211392"/>
        <c:crosses val="autoZero"/>
        <c:auto val="1"/>
        <c:lblAlgn val="ctr"/>
        <c:lblOffset val="100"/>
        <c:noMultiLvlLbl val="0"/>
      </c:catAx>
      <c:valAx>
        <c:axId val="1472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37.113402061855673</c:v>
                </c:pt>
                <c:pt idx="1">
                  <c:v>38.679245283018872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33024"/>
        <c:axId val="148841600"/>
      </c:lineChart>
      <c:catAx>
        <c:axId val="1488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1600"/>
        <c:crosses val="autoZero"/>
        <c:auto val="1"/>
        <c:lblAlgn val="ctr"/>
        <c:lblOffset val="100"/>
        <c:noMultiLvlLbl val="0"/>
      </c:catAx>
      <c:valAx>
        <c:axId val="1488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33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13.48973607038123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22.767857142857142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13.48973607038123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22.767857142857142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96576"/>
        <c:axId val="151504768"/>
      </c:bubbleChart>
      <c:valAx>
        <c:axId val="15149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crossBetween val="midCat"/>
      </c:valAx>
      <c:valAx>
        <c:axId val="1515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13.509316770186336</v>
      </c>
      <c r="C13" s="27">
        <v>8.3713850837138502</v>
      </c>
      <c r="D13" s="27">
        <v>13.48973607038123</v>
      </c>
    </row>
    <row r="14" spans="1:4" ht="19.899999999999999" customHeight="1" x14ac:dyDescent="0.2">
      <c r="A14" s="9" t="s">
        <v>9</v>
      </c>
      <c r="B14" s="27">
        <v>18.980169971671387</v>
      </c>
      <c r="C14" s="27">
        <v>16.056338028169016</v>
      </c>
      <c r="D14" s="27">
        <v>22.767857142857142</v>
      </c>
    </row>
    <row r="15" spans="1:4" ht="19.899999999999999" customHeight="1" x14ac:dyDescent="0.2">
      <c r="A15" s="9" t="s">
        <v>10</v>
      </c>
      <c r="B15" s="27">
        <v>15.446339017051153</v>
      </c>
      <c r="C15" s="27">
        <v>11.067193675889328</v>
      </c>
      <c r="D15" s="27">
        <v>17.168141592920357</v>
      </c>
    </row>
    <row r="16" spans="1:4" ht="19.899999999999999" customHeight="1" x14ac:dyDescent="0.2">
      <c r="A16" s="10" t="s">
        <v>11</v>
      </c>
      <c r="B16" s="28">
        <v>37.113402061855673</v>
      </c>
      <c r="C16" s="28">
        <v>38.679245283018872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13.48973607038123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22.767857142857142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17.168141592920357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2016-04-29T10:48:09Z</dcterms:modified>
</cp:coreProperties>
</file>